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mia\Repository\sibilla\shell\build\install\sshell\bin\results\basic-honey-hive\temperate-biomes\"/>
    </mc:Choice>
  </mc:AlternateContent>
  <xr:revisionPtr revIDLastSave="0" documentId="13_ncr:1_{E98ED579-FC66-4256-BA79-239CAAB39FD6}" xr6:coauthVersionLast="47" xr6:coauthVersionMax="47" xr10:uidLastSave="{00000000-0000-0000-0000-000000000000}"/>
  <bookViews>
    <workbookView xWindow="-110" yWindow="-110" windowWidth="25820" windowHeight="14160" tabRatio="776" xr2:uid="{00000000-000D-0000-FFFF-FFFF00000000}"/>
  </bookViews>
  <sheets>
    <sheet name="Foglio1" sheetId="1" r:id="rId1"/>
    <sheet name="hive_honey_available{}__" sheetId="2" r:id="rId2"/>
    <sheet name="hive_n_bees{}__" sheetId="3" r:id="rId3"/>
    <sheet name="hive_workers_death{}__" sheetId="4" r:id="rId4"/>
    <sheet name="hive_born_bee{}__" sheetId="5" r:id="rId5"/>
    <sheet name="hive_nectar_available{}__" sheetId="6" r:id="rId6"/>
    <sheet name="hive_nectar_honey{}__" sheetId="7" r:id="rId7"/>
    <sheet name="hive_poisoned_workers{}__" sheetId="8" r:id="rId8"/>
    <sheet name="hive_flower_with_nectar{}__" sheetId="9" r:id="rId9"/>
  </sheets>
  <definedNames>
    <definedName name="DatiEsterni_1" localSheetId="8" hidden="1">'hive_flower_with_nectar{}__'!$A$1:$D$1001</definedName>
    <definedName name="DatiEsterni_1" localSheetId="1" hidden="1">'hive_honey_available{}__'!$A$1:$D$1001</definedName>
    <definedName name="DatiEsterni_2" localSheetId="2" hidden="1">'hive_n_bees{}__'!$A$1:$D$1001</definedName>
    <definedName name="DatiEsterni_3" localSheetId="3" hidden="1">'hive_workers_death{}__'!$A$1:$D$1001</definedName>
    <definedName name="DatiEsterni_4" localSheetId="4" hidden="1">'hive_born_bee{}__'!$A$1:$D$1001</definedName>
    <definedName name="DatiEsterni_5" localSheetId="5" hidden="1">'hive_nectar_available{}__'!$A$1:$D$1001</definedName>
    <definedName name="DatiEsterni_6" localSheetId="6" hidden="1">'hive_nectar_honey{}__'!$A$1:$D$1001</definedName>
    <definedName name="DatiEsterni_7" localSheetId="7" hidden="1">'hive_poisoned_workers{}__'!$A$1:$D$1001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6EE3FF-9195-4BBC-BE4E-3B136298A2AE}" keepAlive="1" name="Query - hive_born_bee{}__" description="Connessione alla query 'hive_born_bee{}__' nella cartella di lavoro." type="5" refreshedVersion="8" background="1" saveData="1">
    <dbPr connection="Provider=Microsoft.Mashup.OleDb.1;Data Source=$Workbook$;Location=hive_born_bee{}__;Extended Properties=&quot;&quot;" command="SELECT * FROM [hive_born_bee{}__]"/>
  </connection>
  <connection id="2" xr16:uid="{2E04E9D2-5C8A-4ED9-97F8-6D56CAD47251}" keepAlive="1" name="Query - hive_flower_with_nectar{}__" description="Connessione alla query 'hive_flower_with_nectar{}__' nella cartella di lavoro." type="5" refreshedVersion="8" background="1" saveData="1">
    <dbPr connection="Provider=Microsoft.Mashup.OleDb.1;Data Source=$Workbook$;Location=hive_flower_with_nectar{}__;Extended Properties=&quot;&quot;" command="SELECT * FROM [hive_flower_with_nectar{}__]"/>
  </connection>
  <connection id="3" xr16:uid="{8AD82F67-A15A-4E44-A424-5C7A724E393B}" keepAlive="1" name="Query - hive_honey_available{}__" description="Connessione alla query 'hive_honey_available{}__' nella cartella di lavoro." type="5" refreshedVersion="8" background="1" saveData="1">
    <dbPr connection="Provider=Microsoft.Mashup.OleDb.1;Data Source=$Workbook$;Location=hive_honey_available{}__;Extended Properties=&quot;&quot;" command="SELECT * FROM [hive_honey_available{}__]"/>
  </connection>
  <connection id="4" xr16:uid="{A2359BD0-1E92-472C-B27F-7F37FAE9888D}" keepAlive="1" name="Query - hive_n_bees{}__" description="Connessione alla query 'hive_n_bees{}__' nella cartella di lavoro." type="5" refreshedVersion="8" background="1" saveData="1">
    <dbPr connection="Provider=Microsoft.Mashup.OleDb.1;Data Source=$Workbook$;Location=hive_n_bees{}__;Extended Properties=&quot;&quot;" command="SELECT * FROM [hive_n_bees{}__]"/>
  </connection>
  <connection id="5" xr16:uid="{3ED82B14-379F-42D4-80E9-E788F80FD9BE}" keepAlive="1" name="Query - hive_nectar_available{}__" description="Connessione alla query 'hive_nectar_available{}__' nella cartella di lavoro." type="5" refreshedVersion="8" background="1" saveData="1">
    <dbPr connection="Provider=Microsoft.Mashup.OleDb.1;Data Source=$Workbook$;Location=hive_nectar_available{}__;Extended Properties=&quot;&quot;" command="SELECT * FROM [hive_nectar_available{}__]"/>
  </connection>
  <connection id="6" xr16:uid="{048DF9BC-A9B2-4BE0-B03E-DB6601F7CE58}" keepAlive="1" name="Query - hive_nectar_honey{}__" description="Connessione alla query 'hive_nectar_honey{}__' nella cartella di lavoro." type="5" refreshedVersion="8" background="1" saveData="1">
    <dbPr connection="Provider=Microsoft.Mashup.OleDb.1;Data Source=$Workbook$;Location=hive_nectar_honey{}__;Extended Properties=&quot;&quot;" command="SELECT * FROM [hive_nectar_honey{}__]"/>
  </connection>
  <connection id="7" xr16:uid="{0D87DA2D-73A1-4BB8-9E7F-8589FBBF2CF5}" keepAlive="1" name="Query - hive_poisoned_workers{}__" description="Connessione alla query 'hive_poisoned_workers{}__' nella cartella di lavoro." type="5" refreshedVersion="8" background="1" saveData="1">
    <dbPr connection="Provider=Microsoft.Mashup.OleDb.1;Data Source=$Workbook$;Location=hive_poisoned_workers{}__;Extended Properties=&quot;&quot;" command="SELECT * FROM [hive_poisoned_workers{}__]"/>
  </connection>
  <connection id="8" xr16:uid="{BCFFDD81-DE26-44EB-9919-80A80C75F776}" keepAlive="1" name="Query - hive_workers_death{}__" description="Connessione alla query 'hive_workers_death{}__' nella cartella di lavoro." type="5" refreshedVersion="8" background="1" saveData="1">
    <dbPr connection="Provider=Microsoft.Mashup.OleDb.1;Data Source=$Workbook$;Location=hive_workers_death{}__;Extended Properties=&quot;&quot;" command="SELECT * FROM [hive_workers_death{}__]"/>
  </connection>
</connections>
</file>

<file path=xl/sharedStrings.xml><?xml version="1.0" encoding="utf-8"?>
<sst xmlns="http://schemas.openxmlformats.org/spreadsheetml/2006/main" count="32" uniqueCount="12">
  <si>
    <t>Time Unit</t>
  </si>
  <si>
    <t>Honey</t>
  </si>
  <si>
    <t>Variance</t>
  </si>
  <si>
    <t>Standar Deviation</t>
  </si>
  <si>
    <t>Bees</t>
  </si>
  <si>
    <t>Standard Deviation</t>
  </si>
  <si>
    <t>Dead bees</t>
  </si>
  <si>
    <t>Born bees</t>
  </si>
  <si>
    <t>Nectar storage</t>
  </si>
  <si>
    <t>Nectar used for Honey</t>
  </si>
  <si>
    <t>Poisoned Bees</t>
  </si>
  <si>
    <t>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</si>
</sst>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370665194780554E-2"/>
          <c:y val="0.1916795865633075"/>
          <c:w val="0.95424515528111009"/>
          <c:h val="0.6803186229628273"/>
        </c:manualLayout>
      </c:layout>
      <c:lineChart>
        <c:grouping val="standard"/>
        <c:varyColors val="0"/>
        <c:ser>
          <c:idx val="0"/>
          <c:order val="0"/>
          <c:tx>
            <c:strRef>
              <c:f>'hive_honey_available{}__'!$B$1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0.3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0.46</c:v>
                </c:pt>
                <c:pt idx="19">
                  <c:v>0.52</c:v>
                </c:pt>
                <c:pt idx="20">
                  <c:v>0.6</c:v>
                </c:pt>
                <c:pt idx="21">
                  <c:v>0.7</c:v>
                </c:pt>
                <c:pt idx="22">
                  <c:v>0.78</c:v>
                </c:pt>
                <c:pt idx="23">
                  <c:v>0.84</c:v>
                </c:pt>
                <c:pt idx="24">
                  <c:v>0.94</c:v>
                </c:pt>
                <c:pt idx="25">
                  <c:v>1.08</c:v>
                </c:pt>
                <c:pt idx="26">
                  <c:v>1.1599999999999999</c:v>
                </c:pt>
                <c:pt idx="27">
                  <c:v>1.3</c:v>
                </c:pt>
                <c:pt idx="28">
                  <c:v>1.36</c:v>
                </c:pt>
                <c:pt idx="29">
                  <c:v>1.48</c:v>
                </c:pt>
                <c:pt idx="30">
                  <c:v>1.54</c:v>
                </c:pt>
                <c:pt idx="31">
                  <c:v>1.64</c:v>
                </c:pt>
                <c:pt idx="32">
                  <c:v>1.68</c:v>
                </c:pt>
                <c:pt idx="33">
                  <c:v>1.78</c:v>
                </c:pt>
                <c:pt idx="34">
                  <c:v>1.9</c:v>
                </c:pt>
                <c:pt idx="35">
                  <c:v>1.94</c:v>
                </c:pt>
                <c:pt idx="36">
                  <c:v>2.08</c:v>
                </c:pt>
                <c:pt idx="37">
                  <c:v>2.14</c:v>
                </c:pt>
                <c:pt idx="38">
                  <c:v>2.2599999999999998</c:v>
                </c:pt>
                <c:pt idx="39">
                  <c:v>2.36</c:v>
                </c:pt>
                <c:pt idx="40">
                  <c:v>2.48</c:v>
                </c:pt>
                <c:pt idx="41">
                  <c:v>2.62</c:v>
                </c:pt>
                <c:pt idx="42">
                  <c:v>2.78</c:v>
                </c:pt>
                <c:pt idx="43">
                  <c:v>2.86</c:v>
                </c:pt>
                <c:pt idx="44">
                  <c:v>2.94</c:v>
                </c:pt>
                <c:pt idx="45">
                  <c:v>3.06</c:v>
                </c:pt>
                <c:pt idx="46">
                  <c:v>3.18</c:v>
                </c:pt>
                <c:pt idx="47">
                  <c:v>3.36</c:v>
                </c:pt>
                <c:pt idx="48">
                  <c:v>3.48</c:v>
                </c:pt>
                <c:pt idx="49">
                  <c:v>3.62</c:v>
                </c:pt>
                <c:pt idx="50">
                  <c:v>3.78</c:v>
                </c:pt>
                <c:pt idx="51">
                  <c:v>3.96</c:v>
                </c:pt>
                <c:pt idx="52">
                  <c:v>4.0599999999999996</c:v>
                </c:pt>
                <c:pt idx="53">
                  <c:v>4.22</c:v>
                </c:pt>
                <c:pt idx="54">
                  <c:v>4.34</c:v>
                </c:pt>
                <c:pt idx="55">
                  <c:v>4.4800000000000004</c:v>
                </c:pt>
                <c:pt idx="56">
                  <c:v>4.62</c:v>
                </c:pt>
                <c:pt idx="57">
                  <c:v>4.84</c:v>
                </c:pt>
                <c:pt idx="58">
                  <c:v>4.92</c:v>
                </c:pt>
                <c:pt idx="59">
                  <c:v>5.14</c:v>
                </c:pt>
                <c:pt idx="60">
                  <c:v>5.22</c:v>
                </c:pt>
                <c:pt idx="61">
                  <c:v>5.4</c:v>
                </c:pt>
                <c:pt idx="62">
                  <c:v>5.64</c:v>
                </c:pt>
                <c:pt idx="63">
                  <c:v>5.76</c:v>
                </c:pt>
                <c:pt idx="64">
                  <c:v>5.88</c:v>
                </c:pt>
                <c:pt idx="65">
                  <c:v>6.08</c:v>
                </c:pt>
                <c:pt idx="66">
                  <c:v>6.3</c:v>
                </c:pt>
                <c:pt idx="67">
                  <c:v>6.42</c:v>
                </c:pt>
                <c:pt idx="68">
                  <c:v>6.68</c:v>
                </c:pt>
                <c:pt idx="69">
                  <c:v>6.92</c:v>
                </c:pt>
                <c:pt idx="70">
                  <c:v>7.16</c:v>
                </c:pt>
                <c:pt idx="71">
                  <c:v>7.34</c:v>
                </c:pt>
                <c:pt idx="72">
                  <c:v>7.62</c:v>
                </c:pt>
                <c:pt idx="73">
                  <c:v>7.84</c:v>
                </c:pt>
                <c:pt idx="74">
                  <c:v>8.0399999999999991</c:v>
                </c:pt>
                <c:pt idx="75">
                  <c:v>8.3000000000000007</c:v>
                </c:pt>
                <c:pt idx="76">
                  <c:v>8.52</c:v>
                </c:pt>
                <c:pt idx="77">
                  <c:v>8.74</c:v>
                </c:pt>
                <c:pt idx="78">
                  <c:v>9.02</c:v>
                </c:pt>
                <c:pt idx="79">
                  <c:v>9.1999999999999993</c:v>
                </c:pt>
                <c:pt idx="80">
                  <c:v>9.4</c:v>
                </c:pt>
                <c:pt idx="81">
                  <c:v>9.64</c:v>
                </c:pt>
                <c:pt idx="82">
                  <c:v>9.94</c:v>
                </c:pt>
                <c:pt idx="83">
                  <c:v>10.26</c:v>
                </c:pt>
                <c:pt idx="84">
                  <c:v>10.56</c:v>
                </c:pt>
                <c:pt idx="85">
                  <c:v>11.08</c:v>
                </c:pt>
                <c:pt idx="86">
                  <c:v>11.34</c:v>
                </c:pt>
                <c:pt idx="87">
                  <c:v>11.6</c:v>
                </c:pt>
                <c:pt idx="88">
                  <c:v>11.88</c:v>
                </c:pt>
                <c:pt idx="89">
                  <c:v>12.02</c:v>
                </c:pt>
                <c:pt idx="90">
                  <c:v>12.22</c:v>
                </c:pt>
                <c:pt idx="91">
                  <c:v>12.4</c:v>
                </c:pt>
                <c:pt idx="92">
                  <c:v>12.66</c:v>
                </c:pt>
                <c:pt idx="93">
                  <c:v>12.92</c:v>
                </c:pt>
                <c:pt idx="94">
                  <c:v>13.16</c:v>
                </c:pt>
                <c:pt idx="95">
                  <c:v>13.44</c:v>
                </c:pt>
                <c:pt idx="96">
                  <c:v>13.68</c:v>
                </c:pt>
                <c:pt idx="97">
                  <c:v>13.82</c:v>
                </c:pt>
                <c:pt idx="98">
                  <c:v>13.92</c:v>
                </c:pt>
                <c:pt idx="99">
                  <c:v>14.2</c:v>
                </c:pt>
                <c:pt idx="100">
                  <c:v>14.38</c:v>
                </c:pt>
                <c:pt idx="101">
                  <c:v>14.6</c:v>
                </c:pt>
                <c:pt idx="102">
                  <c:v>14.7</c:v>
                </c:pt>
                <c:pt idx="103">
                  <c:v>14.88</c:v>
                </c:pt>
                <c:pt idx="104">
                  <c:v>15.12</c:v>
                </c:pt>
                <c:pt idx="105">
                  <c:v>15.4</c:v>
                </c:pt>
                <c:pt idx="106">
                  <c:v>15.6</c:v>
                </c:pt>
                <c:pt idx="107">
                  <c:v>15.88</c:v>
                </c:pt>
                <c:pt idx="108">
                  <c:v>16.100000000000001</c:v>
                </c:pt>
                <c:pt idx="109">
                  <c:v>16.36</c:v>
                </c:pt>
                <c:pt idx="110">
                  <c:v>16.559999999999999</c:v>
                </c:pt>
                <c:pt idx="111">
                  <c:v>16.88</c:v>
                </c:pt>
                <c:pt idx="112">
                  <c:v>17.18</c:v>
                </c:pt>
                <c:pt idx="113">
                  <c:v>17.34</c:v>
                </c:pt>
                <c:pt idx="114">
                  <c:v>17.600000000000001</c:v>
                </c:pt>
                <c:pt idx="115">
                  <c:v>17.86</c:v>
                </c:pt>
                <c:pt idx="116">
                  <c:v>18.04</c:v>
                </c:pt>
                <c:pt idx="117">
                  <c:v>18.260000000000002</c:v>
                </c:pt>
                <c:pt idx="118">
                  <c:v>18.46</c:v>
                </c:pt>
                <c:pt idx="119">
                  <c:v>18.7</c:v>
                </c:pt>
                <c:pt idx="120">
                  <c:v>18.98</c:v>
                </c:pt>
                <c:pt idx="121">
                  <c:v>19.3</c:v>
                </c:pt>
                <c:pt idx="122">
                  <c:v>19.559999999999999</c:v>
                </c:pt>
                <c:pt idx="123">
                  <c:v>20.02</c:v>
                </c:pt>
                <c:pt idx="124">
                  <c:v>20.3</c:v>
                </c:pt>
                <c:pt idx="125">
                  <c:v>20.62</c:v>
                </c:pt>
                <c:pt idx="126">
                  <c:v>20.86</c:v>
                </c:pt>
                <c:pt idx="127">
                  <c:v>21.22</c:v>
                </c:pt>
                <c:pt idx="128">
                  <c:v>21.46</c:v>
                </c:pt>
                <c:pt idx="129">
                  <c:v>21.64</c:v>
                </c:pt>
                <c:pt idx="130">
                  <c:v>21.92</c:v>
                </c:pt>
                <c:pt idx="131">
                  <c:v>22.2</c:v>
                </c:pt>
                <c:pt idx="132">
                  <c:v>22.42</c:v>
                </c:pt>
                <c:pt idx="133">
                  <c:v>22.62</c:v>
                </c:pt>
                <c:pt idx="134">
                  <c:v>22.88</c:v>
                </c:pt>
                <c:pt idx="135">
                  <c:v>23.18</c:v>
                </c:pt>
                <c:pt idx="136">
                  <c:v>23.48</c:v>
                </c:pt>
                <c:pt idx="137">
                  <c:v>23.7</c:v>
                </c:pt>
                <c:pt idx="138">
                  <c:v>23.92</c:v>
                </c:pt>
                <c:pt idx="139">
                  <c:v>24.26</c:v>
                </c:pt>
                <c:pt idx="140">
                  <c:v>24.44</c:v>
                </c:pt>
                <c:pt idx="141">
                  <c:v>24.66</c:v>
                </c:pt>
                <c:pt idx="142">
                  <c:v>24.88</c:v>
                </c:pt>
                <c:pt idx="143">
                  <c:v>25.12</c:v>
                </c:pt>
                <c:pt idx="144">
                  <c:v>25.4</c:v>
                </c:pt>
                <c:pt idx="145">
                  <c:v>25.82</c:v>
                </c:pt>
                <c:pt idx="146">
                  <c:v>26.1</c:v>
                </c:pt>
                <c:pt idx="147">
                  <c:v>26.44</c:v>
                </c:pt>
                <c:pt idx="148">
                  <c:v>26.78</c:v>
                </c:pt>
                <c:pt idx="149">
                  <c:v>27.18</c:v>
                </c:pt>
                <c:pt idx="150">
                  <c:v>27.5</c:v>
                </c:pt>
                <c:pt idx="151">
                  <c:v>27.7</c:v>
                </c:pt>
                <c:pt idx="152">
                  <c:v>28.1</c:v>
                </c:pt>
                <c:pt idx="153">
                  <c:v>28.44</c:v>
                </c:pt>
                <c:pt idx="154">
                  <c:v>28.6</c:v>
                </c:pt>
                <c:pt idx="155">
                  <c:v>28.82</c:v>
                </c:pt>
                <c:pt idx="156">
                  <c:v>29.16</c:v>
                </c:pt>
                <c:pt idx="157">
                  <c:v>29.4</c:v>
                </c:pt>
                <c:pt idx="158">
                  <c:v>29.76</c:v>
                </c:pt>
                <c:pt idx="159">
                  <c:v>29.92</c:v>
                </c:pt>
                <c:pt idx="160">
                  <c:v>30.18</c:v>
                </c:pt>
                <c:pt idx="161">
                  <c:v>30.54</c:v>
                </c:pt>
                <c:pt idx="162">
                  <c:v>30.74</c:v>
                </c:pt>
                <c:pt idx="163">
                  <c:v>31.02</c:v>
                </c:pt>
                <c:pt idx="164">
                  <c:v>31.28</c:v>
                </c:pt>
                <c:pt idx="165">
                  <c:v>31.52</c:v>
                </c:pt>
                <c:pt idx="166">
                  <c:v>31.74</c:v>
                </c:pt>
                <c:pt idx="167">
                  <c:v>32.159999999999997</c:v>
                </c:pt>
                <c:pt idx="168">
                  <c:v>32.44</c:v>
                </c:pt>
                <c:pt idx="169">
                  <c:v>32.68</c:v>
                </c:pt>
                <c:pt idx="170">
                  <c:v>32.979999999999997</c:v>
                </c:pt>
                <c:pt idx="171">
                  <c:v>33.46</c:v>
                </c:pt>
                <c:pt idx="172">
                  <c:v>33.840000000000003</c:v>
                </c:pt>
                <c:pt idx="173">
                  <c:v>34.22</c:v>
                </c:pt>
                <c:pt idx="174">
                  <c:v>34.54</c:v>
                </c:pt>
                <c:pt idx="175">
                  <c:v>34.9</c:v>
                </c:pt>
                <c:pt idx="176">
                  <c:v>35.1</c:v>
                </c:pt>
                <c:pt idx="177">
                  <c:v>35.340000000000003</c:v>
                </c:pt>
                <c:pt idx="178">
                  <c:v>35.72</c:v>
                </c:pt>
                <c:pt idx="179">
                  <c:v>36.159999999999997</c:v>
                </c:pt>
                <c:pt idx="180">
                  <c:v>36.479999999999997</c:v>
                </c:pt>
                <c:pt idx="181">
                  <c:v>36.74</c:v>
                </c:pt>
                <c:pt idx="182">
                  <c:v>37.14</c:v>
                </c:pt>
                <c:pt idx="183">
                  <c:v>37.479999999999997</c:v>
                </c:pt>
                <c:pt idx="184">
                  <c:v>37.76</c:v>
                </c:pt>
                <c:pt idx="185">
                  <c:v>38.1</c:v>
                </c:pt>
                <c:pt idx="186">
                  <c:v>38.46</c:v>
                </c:pt>
                <c:pt idx="187">
                  <c:v>38.799999999999997</c:v>
                </c:pt>
                <c:pt idx="188">
                  <c:v>39.14</c:v>
                </c:pt>
                <c:pt idx="189">
                  <c:v>39.46</c:v>
                </c:pt>
                <c:pt idx="190">
                  <c:v>39.74</c:v>
                </c:pt>
                <c:pt idx="191">
                  <c:v>40</c:v>
                </c:pt>
                <c:pt idx="192">
                  <c:v>40.44</c:v>
                </c:pt>
                <c:pt idx="193">
                  <c:v>40.92</c:v>
                </c:pt>
                <c:pt idx="194">
                  <c:v>41.16</c:v>
                </c:pt>
                <c:pt idx="195">
                  <c:v>41.42</c:v>
                </c:pt>
                <c:pt idx="196">
                  <c:v>41.68</c:v>
                </c:pt>
                <c:pt idx="197">
                  <c:v>41.92</c:v>
                </c:pt>
                <c:pt idx="198">
                  <c:v>42.24</c:v>
                </c:pt>
                <c:pt idx="199">
                  <c:v>42.48</c:v>
                </c:pt>
                <c:pt idx="200">
                  <c:v>42.68</c:v>
                </c:pt>
                <c:pt idx="201">
                  <c:v>42.94</c:v>
                </c:pt>
                <c:pt idx="202">
                  <c:v>43.24</c:v>
                </c:pt>
                <c:pt idx="203">
                  <c:v>43.5</c:v>
                </c:pt>
                <c:pt idx="204">
                  <c:v>43.62</c:v>
                </c:pt>
                <c:pt idx="205">
                  <c:v>43.88</c:v>
                </c:pt>
                <c:pt idx="206">
                  <c:v>44.16</c:v>
                </c:pt>
                <c:pt idx="207">
                  <c:v>44.46</c:v>
                </c:pt>
                <c:pt idx="208">
                  <c:v>44.82</c:v>
                </c:pt>
                <c:pt idx="209">
                  <c:v>45.16</c:v>
                </c:pt>
                <c:pt idx="210">
                  <c:v>45.4</c:v>
                </c:pt>
                <c:pt idx="211">
                  <c:v>45.6</c:v>
                </c:pt>
                <c:pt idx="212">
                  <c:v>45.86</c:v>
                </c:pt>
                <c:pt idx="213">
                  <c:v>46.08</c:v>
                </c:pt>
                <c:pt idx="214">
                  <c:v>46.48</c:v>
                </c:pt>
                <c:pt idx="215">
                  <c:v>46.88</c:v>
                </c:pt>
                <c:pt idx="216">
                  <c:v>47.28</c:v>
                </c:pt>
                <c:pt idx="217">
                  <c:v>47.5</c:v>
                </c:pt>
                <c:pt idx="218">
                  <c:v>47.92</c:v>
                </c:pt>
                <c:pt idx="219">
                  <c:v>48.16</c:v>
                </c:pt>
                <c:pt idx="220">
                  <c:v>48.46</c:v>
                </c:pt>
                <c:pt idx="221">
                  <c:v>48.72</c:v>
                </c:pt>
                <c:pt idx="222">
                  <c:v>49.16</c:v>
                </c:pt>
                <c:pt idx="223">
                  <c:v>49.5</c:v>
                </c:pt>
                <c:pt idx="224">
                  <c:v>49.74</c:v>
                </c:pt>
                <c:pt idx="225">
                  <c:v>50.1</c:v>
                </c:pt>
                <c:pt idx="226">
                  <c:v>50.34</c:v>
                </c:pt>
                <c:pt idx="227">
                  <c:v>50.66</c:v>
                </c:pt>
                <c:pt idx="228">
                  <c:v>50.94</c:v>
                </c:pt>
                <c:pt idx="229">
                  <c:v>51.16</c:v>
                </c:pt>
                <c:pt idx="230">
                  <c:v>51.72</c:v>
                </c:pt>
                <c:pt idx="231">
                  <c:v>52.16</c:v>
                </c:pt>
                <c:pt idx="232">
                  <c:v>52.52</c:v>
                </c:pt>
                <c:pt idx="233">
                  <c:v>52.66</c:v>
                </c:pt>
                <c:pt idx="234">
                  <c:v>52.92</c:v>
                </c:pt>
                <c:pt idx="235">
                  <c:v>53.12</c:v>
                </c:pt>
                <c:pt idx="236">
                  <c:v>53.26</c:v>
                </c:pt>
                <c:pt idx="237">
                  <c:v>53.48</c:v>
                </c:pt>
                <c:pt idx="238">
                  <c:v>53.68</c:v>
                </c:pt>
                <c:pt idx="239">
                  <c:v>53.9</c:v>
                </c:pt>
                <c:pt idx="240">
                  <c:v>54.34</c:v>
                </c:pt>
                <c:pt idx="241">
                  <c:v>54.56</c:v>
                </c:pt>
                <c:pt idx="242">
                  <c:v>54.86</c:v>
                </c:pt>
                <c:pt idx="243">
                  <c:v>55.24</c:v>
                </c:pt>
                <c:pt idx="244">
                  <c:v>55.62</c:v>
                </c:pt>
                <c:pt idx="245">
                  <c:v>55.98</c:v>
                </c:pt>
                <c:pt idx="246">
                  <c:v>56.22</c:v>
                </c:pt>
                <c:pt idx="247">
                  <c:v>56.62</c:v>
                </c:pt>
                <c:pt idx="248">
                  <c:v>56.94</c:v>
                </c:pt>
                <c:pt idx="249">
                  <c:v>57.28</c:v>
                </c:pt>
                <c:pt idx="250">
                  <c:v>57.56</c:v>
                </c:pt>
                <c:pt idx="251">
                  <c:v>58.04</c:v>
                </c:pt>
                <c:pt idx="252">
                  <c:v>58.38</c:v>
                </c:pt>
                <c:pt idx="253">
                  <c:v>58.7</c:v>
                </c:pt>
                <c:pt idx="254">
                  <c:v>58.98</c:v>
                </c:pt>
                <c:pt idx="255">
                  <c:v>59.26</c:v>
                </c:pt>
                <c:pt idx="256">
                  <c:v>59.64</c:v>
                </c:pt>
                <c:pt idx="257">
                  <c:v>59.9</c:v>
                </c:pt>
                <c:pt idx="258">
                  <c:v>60.06</c:v>
                </c:pt>
                <c:pt idx="259">
                  <c:v>60.38</c:v>
                </c:pt>
                <c:pt idx="260">
                  <c:v>60.68</c:v>
                </c:pt>
                <c:pt idx="261">
                  <c:v>61.12</c:v>
                </c:pt>
                <c:pt idx="262">
                  <c:v>61.4</c:v>
                </c:pt>
                <c:pt idx="263">
                  <c:v>61.72</c:v>
                </c:pt>
                <c:pt idx="264">
                  <c:v>61.98</c:v>
                </c:pt>
                <c:pt idx="265">
                  <c:v>62.4</c:v>
                </c:pt>
                <c:pt idx="266">
                  <c:v>62.56</c:v>
                </c:pt>
                <c:pt idx="267">
                  <c:v>62.9</c:v>
                </c:pt>
                <c:pt idx="268">
                  <c:v>63.22</c:v>
                </c:pt>
                <c:pt idx="269">
                  <c:v>63.46</c:v>
                </c:pt>
                <c:pt idx="270">
                  <c:v>63.72</c:v>
                </c:pt>
                <c:pt idx="271">
                  <c:v>63.96</c:v>
                </c:pt>
                <c:pt idx="272">
                  <c:v>64.3</c:v>
                </c:pt>
                <c:pt idx="273">
                  <c:v>64.5</c:v>
                </c:pt>
                <c:pt idx="274">
                  <c:v>64.86</c:v>
                </c:pt>
                <c:pt idx="275">
                  <c:v>65.16</c:v>
                </c:pt>
                <c:pt idx="276">
                  <c:v>65.44</c:v>
                </c:pt>
                <c:pt idx="277">
                  <c:v>65.739999999999995</c:v>
                </c:pt>
                <c:pt idx="278">
                  <c:v>65.900000000000006</c:v>
                </c:pt>
                <c:pt idx="279">
                  <c:v>66.319999999999993</c:v>
                </c:pt>
                <c:pt idx="280">
                  <c:v>66.680000000000007</c:v>
                </c:pt>
                <c:pt idx="281">
                  <c:v>66.92</c:v>
                </c:pt>
                <c:pt idx="282">
                  <c:v>67.22</c:v>
                </c:pt>
                <c:pt idx="283">
                  <c:v>67.459999999999994</c:v>
                </c:pt>
                <c:pt idx="284">
                  <c:v>67.66</c:v>
                </c:pt>
                <c:pt idx="285">
                  <c:v>67.959999999999994</c:v>
                </c:pt>
                <c:pt idx="286">
                  <c:v>68.22</c:v>
                </c:pt>
                <c:pt idx="287">
                  <c:v>68.42</c:v>
                </c:pt>
                <c:pt idx="288">
                  <c:v>68.760000000000005</c:v>
                </c:pt>
                <c:pt idx="289">
                  <c:v>68.98</c:v>
                </c:pt>
                <c:pt idx="290">
                  <c:v>69.319999999999993</c:v>
                </c:pt>
                <c:pt idx="291">
                  <c:v>69.48</c:v>
                </c:pt>
                <c:pt idx="292">
                  <c:v>69.739999999999995</c:v>
                </c:pt>
                <c:pt idx="293">
                  <c:v>70.099999999999994</c:v>
                </c:pt>
                <c:pt idx="294">
                  <c:v>70.36</c:v>
                </c:pt>
                <c:pt idx="295">
                  <c:v>70.62</c:v>
                </c:pt>
                <c:pt idx="296">
                  <c:v>70.819999999999993</c:v>
                </c:pt>
                <c:pt idx="297">
                  <c:v>71.099999999999994</c:v>
                </c:pt>
                <c:pt idx="298">
                  <c:v>71.44</c:v>
                </c:pt>
                <c:pt idx="299">
                  <c:v>71.58</c:v>
                </c:pt>
                <c:pt idx="300">
                  <c:v>71.819999999999993</c:v>
                </c:pt>
                <c:pt idx="301">
                  <c:v>72.14</c:v>
                </c:pt>
                <c:pt idx="302">
                  <c:v>72.36</c:v>
                </c:pt>
                <c:pt idx="303">
                  <c:v>72.64</c:v>
                </c:pt>
                <c:pt idx="304">
                  <c:v>72.959999999999994</c:v>
                </c:pt>
                <c:pt idx="305">
                  <c:v>73.239999999999995</c:v>
                </c:pt>
                <c:pt idx="306">
                  <c:v>73.42</c:v>
                </c:pt>
                <c:pt idx="307">
                  <c:v>73.760000000000005</c:v>
                </c:pt>
                <c:pt idx="308">
                  <c:v>74.099999999999994</c:v>
                </c:pt>
                <c:pt idx="309">
                  <c:v>74.44</c:v>
                </c:pt>
                <c:pt idx="310">
                  <c:v>74.62</c:v>
                </c:pt>
                <c:pt idx="311">
                  <c:v>74.86</c:v>
                </c:pt>
                <c:pt idx="312">
                  <c:v>75.040000000000006</c:v>
                </c:pt>
                <c:pt idx="313">
                  <c:v>75.3</c:v>
                </c:pt>
                <c:pt idx="314">
                  <c:v>75.599999999999994</c:v>
                </c:pt>
                <c:pt idx="315">
                  <c:v>75.78</c:v>
                </c:pt>
                <c:pt idx="316">
                  <c:v>76.040000000000006</c:v>
                </c:pt>
                <c:pt idx="317">
                  <c:v>76.38</c:v>
                </c:pt>
                <c:pt idx="318">
                  <c:v>76.599999999999994</c:v>
                </c:pt>
                <c:pt idx="319">
                  <c:v>76.959999999999994</c:v>
                </c:pt>
                <c:pt idx="320">
                  <c:v>77.16</c:v>
                </c:pt>
                <c:pt idx="321">
                  <c:v>77.48</c:v>
                </c:pt>
                <c:pt idx="322">
                  <c:v>77.7</c:v>
                </c:pt>
                <c:pt idx="323">
                  <c:v>78.02</c:v>
                </c:pt>
                <c:pt idx="324">
                  <c:v>78.16</c:v>
                </c:pt>
                <c:pt idx="325">
                  <c:v>78.38</c:v>
                </c:pt>
                <c:pt idx="326">
                  <c:v>78.680000000000007</c:v>
                </c:pt>
                <c:pt idx="327">
                  <c:v>78.900000000000006</c:v>
                </c:pt>
                <c:pt idx="328">
                  <c:v>79.099999999999994</c:v>
                </c:pt>
                <c:pt idx="329">
                  <c:v>79.239999999999995</c:v>
                </c:pt>
                <c:pt idx="330">
                  <c:v>79.44</c:v>
                </c:pt>
                <c:pt idx="331">
                  <c:v>79.64</c:v>
                </c:pt>
                <c:pt idx="332">
                  <c:v>79.900000000000006</c:v>
                </c:pt>
                <c:pt idx="333">
                  <c:v>80.28</c:v>
                </c:pt>
                <c:pt idx="334">
                  <c:v>80.540000000000006</c:v>
                </c:pt>
                <c:pt idx="335">
                  <c:v>80.959999999999994</c:v>
                </c:pt>
                <c:pt idx="336">
                  <c:v>81.3</c:v>
                </c:pt>
                <c:pt idx="337">
                  <c:v>81.62</c:v>
                </c:pt>
                <c:pt idx="338">
                  <c:v>81.7</c:v>
                </c:pt>
                <c:pt idx="339">
                  <c:v>81.96</c:v>
                </c:pt>
                <c:pt idx="340">
                  <c:v>82.22</c:v>
                </c:pt>
                <c:pt idx="341">
                  <c:v>82.4</c:v>
                </c:pt>
                <c:pt idx="342">
                  <c:v>82.7</c:v>
                </c:pt>
                <c:pt idx="343">
                  <c:v>82.92</c:v>
                </c:pt>
                <c:pt idx="344">
                  <c:v>83.08</c:v>
                </c:pt>
                <c:pt idx="345">
                  <c:v>83.26</c:v>
                </c:pt>
                <c:pt idx="346">
                  <c:v>83.5</c:v>
                </c:pt>
                <c:pt idx="347">
                  <c:v>83.76</c:v>
                </c:pt>
                <c:pt idx="348">
                  <c:v>83.9</c:v>
                </c:pt>
                <c:pt idx="349">
                  <c:v>84.04</c:v>
                </c:pt>
                <c:pt idx="350">
                  <c:v>84.16</c:v>
                </c:pt>
                <c:pt idx="351">
                  <c:v>84.44</c:v>
                </c:pt>
                <c:pt idx="352">
                  <c:v>84.6</c:v>
                </c:pt>
                <c:pt idx="353">
                  <c:v>84.8</c:v>
                </c:pt>
                <c:pt idx="354">
                  <c:v>85.14</c:v>
                </c:pt>
                <c:pt idx="355">
                  <c:v>85.36</c:v>
                </c:pt>
                <c:pt idx="356">
                  <c:v>85.6</c:v>
                </c:pt>
                <c:pt idx="357">
                  <c:v>85.9</c:v>
                </c:pt>
                <c:pt idx="358">
                  <c:v>86.08</c:v>
                </c:pt>
                <c:pt idx="359">
                  <c:v>86.28</c:v>
                </c:pt>
                <c:pt idx="360">
                  <c:v>86.52</c:v>
                </c:pt>
                <c:pt idx="361">
                  <c:v>86.8</c:v>
                </c:pt>
                <c:pt idx="362">
                  <c:v>87.14</c:v>
                </c:pt>
                <c:pt idx="363">
                  <c:v>87.38</c:v>
                </c:pt>
                <c:pt idx="364">
                  <c:v>87.66</c:v>
                </c:pt>
                <c:pt idx="365">
                  <c:v>88.06</c:v>
                </c:pt>
                <c:pt idx="366">
                  <c:v>88.48</c:v>
                </c:pt>
                <c:pt idx="367">
                  <c:v>88.86</c:v>
                </c:pt>
                <c:pt idx="368">
                  <c:v>89.06</c:v>
                </c:pt>
                <c:pt idx="369">
                  <c:v>89.16</c:v>
                </c:pt>
                <c:pt idx="370">
                  <c:v>89.48</c:v>
                </c:pt>
                <c:pt idx="371">
                  <c:v>89.84</c:v>
                </c:pt>
                <c:pt idx="372">
                  <c:v>90.06</c:v>
                </c:pt>
                <c:pt idx="373">
                  <c:v>90.22</c:v>
                </c:pt>
                <c:pt idx="374">
                  <c:v>90.48</c:v>
                </c:pt>
                <c:pt idx="375">
                  <c:v>90.8</c:v>
                </c:pt>
                <c:pt idx="376">
                  <c:v>91.02</c:v>
                </c:pt>
                <c:pt idx="377">
                  <c:v>91.4</c:v>
                </c:pt>
                <c:pt idx="378">
                  <c:v>91.58</c:v>
                </c:pt>
                <c:pt idx="379">
                  <c:v>91.84</c:v>
                </c:pt>
                <c:pt idx="380">
                  <c:v>92.06</c:v>
                </c:pt>
                <c:pt idx="381">
                  <c:v>92.38</c:v>
                </c:pt>
                <c:pt idx="382">
                  <c:v>92.62</c:v>
                </c:pt>
                <c:pt idx="383">
                  <c:v>92.84</c:v>
                </c:pt>
                <c:pt idx="384">
                  <c:v>93.04</c:v>
                </c:pt>
                <c:pt idx="385">
                  <c:v>93.34</c:v>
                </c:pt>
                <c:pt idx="386">
                  <c:v>93.52</c:v>
                </c:pt>
                <c:pt idx="387">
                  <c:v>93.76</c:v>
                </c:pt>
                <c:pt idx="388">
                  <c:v>94</c:v>
                </c:pt>
                <c:pt idx="389">
                  <c:v>94.18</c:v>
                </c:pt>
                <c:pt idx="390">
                  <c:v>94.34</c:v>
                </c:pt>
                <c:pt idx="391">
                  <c:v>94.72</c:v>
                </c:pt>
                <c:pt idx="392">
                  <c:v>94.94</c:v>
                </c:pt>
                <c:pt idx="393">
                  <c:v>95.24</c:v>
                </c:pt>
                <c:pt idx="394">
                  <c:v>95.46</c:v>
                </c:pt>
                <c:pt idx="395">
                  <c:v>95.62</c:v>
                </c:pt>
                <c:pt idx="396">
                  <c:v>95.8</c:v>
                </c:pt>
                <c:pt idx="397">
                  <c:v>96.16</c:v>
                </c:pt>
                <c:pt idx="398">
                  <c:v>96.4</c:v>
                </c:pt>
                <c:pt idx="399">
                  <c:v>96.68</c:v>
                </c:pt>
                <c:pt idx="400">
                  <c:v>96.92</c:v>
                </c:pt>
                <c:pt idx="401">
                  <c:v>97.12</c:v>
                </c:pt>
                <c:pt idx="402">
                  <c:v>97.3</c:v>
                </c:pt>
                <c:pt idx="403">
                  <c:v>97.54</c:v>
                </c:pt>
                <c:pt idx="404">
                  <c:v>97.86</c:v>
                </c:pt>
                <c:pt idx="405">
                  <c:v>98.02</c:v>
                </c:pt>
                <c:pt idx="406">
                  <c:v>98.18</c:v>
                </c:pt>
                <c:pt idx="407">
                  <c:v>98.4</c:v>
                </c:pt>
                <c:pt idx="408">
                  <c:v>98.74</c:v>
                </c:pt>
                <c:pt idx="409">
                  <c:v>98.88</c:v>
                </c:pt>
                <c:pt idx="410">
                  <c:v>99.14</c:v>
                </c:pt>
                <c:pt idx="411">
                  <c:v>99.32</c:v>
                </c:pt>
                <c:pt idx="412">
                  <c:v>99.58</c:v>
                </c:pt>
                <c:pt idx="413">
                  <c:v>99.86</c:v>
                </c:pt>
                <c:pt idx="414">
                  <c:v>100.06</c:v>
                </c:pt>
                <c:pt idx="415">
                  <c:v>100.24</c:v>
                </c:pt>
                <c:pt idx="416">
                  <c:v>100.56</c:v>
                </c:pt>
                <c:pt idx="417">
                  <c:v>100.74</c:v>
                </c:pt>
                <c:pt idx="418">
                  <c:v>100.96</c:v>
                </c:pt>
                <c:pt idx="419">
                  <c:v>101.24</c:v>
                </c:pt>
                <c:pt idx="420">
                  <c:v>101.4</c:v>
                </c:pt>
                <c:pt idx="421">
                  <c:v>101.62</c:v>
                </c:pt>
                <c:pt idx="422">
                  <c:v>101.9</c:v>
                </c:pt>
                <c:pt idx="423">
                  <c:v>102.04</c:v>
                </c:pt>
                <c:pt idx="424">
                  <c:v>102.24</c:v>
                </c:pt>
                <c:pt idx="425">
                  <c:v>102.48</c:v>
                </c:pt>
                <c:pt idx="426">
                  <c:v>102.64</c:v>
                </c:pt>
                <c:pt idx="427">
                  <c:v>102.86</c:v>
                </c:pt>
                <c:pt idx="428">
                  <c:v>103.06</c:v>
                </c:pt>
                <c:pt idx="429">
                  <c:v>103.36</c:v>
                </c:pt>
                <c:pt idx="430">
                  <c:v>103.68</c:v>
                </c:pt>
                <c:pt idx="431">
                  <c:v>103.9</c:v>
                </c:pt>
                <c:pt idx="432">
                  <c:v>104.06</c:v>
                </c:pt>
                <c:pt idx="433">
                  <c:v>104.18</c:v>
                </c:pt>
                <c:pt idx="434">
                  <c:v>104.38</c:v>
                </c:pt>
                <c:pt idx="435">
                  <c:v>104.6</c:v>
                </c:pt>
                <c:pt idx="436">
                  <c:v>104.68</c:v>
                </c:pt>
                <c:pt idx="437">
                  <c:v>104.98</c:v>
                </c:pt>
                <c:pt idx="438">
                  <c:v>105.18</c:v>
                </c:pt>
                <c:pt idx="439">
                  <c:v>105.36</c:v>
                </c:pt>
                <c:pt idx="440">
                  <c:v>105.62</c:v>
                </c:pt>
                <c:pt idx="441">
                  <c:v>105.82</c:v>
                </c:pt>
                <c:pt idx="442">
                  <c:v>106.04</c:v>
                </c:pt>
                <c:pt idx="443">
                  <c:v>106.2</c:v>
                </c:pt>
                <c:pt idx="444">
                  <c:v>106.46</c:v>
                </c:pt>
                <c:pt idx="445">
                  <c:v>106.76</c:v>
                </c:pt>
                <c:pt idx="446">
                  <c:v>106.94</c:v>
                </c:pt>
                <c:pt idx="447">
                  <c:v>107.04</c:v>
                </c:pt>
                <c:pt idx="448">
                  <c:v>107.2</c:v>
                </c:pt>
                <c:pt idx="449">
                  <c:v>107.38</c:v>
                </c:pt>
                <c:pt idx="450">
                  <c:v>107.66</c:v>
                </c:pt>
                <c:pt idx="451">
                  <c:v>107.8</c:v>
                </c:pt>
                <c:pt idx="452">
                  <c:v>108</c:v>
                </c:pt>
                <c:pt idx="453">
                  <c:v>108.12</c:v>
                </c:pt>
                <c:pt idx="454">
                  <c:v>108.3</c:v>
                </c:pt>
                <c:pt idx="455">
                  <c:v>108.44</c:v>
                </c:pt>
                <c:pt idx="456">
                  <c:v>108.6</c:v>
                </c:pt>
                <c:pt idx="457">
                  <c:v>108.68</c:v>
                </c:pt>
                <c:pt idx="458">
                  <c:v>108.94</c:v>
                </c:pt>
                <c:pt idx="459">
                  <c:v>109.18</c:v>
                </c:pt>
                <c:pt idx="460">
                  <c:v>109.42</c:v>
                </c:pt>
                <c:pt idx="461">
                  <c:v>109.72</c:v>
                </c:pt>
                <c:pt idx="462">
                  <c:v>109.8</c:v>
                </c:pt>
                <c:pt idx="463">
                  <c:v>109.98</c:v>
                </c:pt>
                <c:pt idx="464">
                  <c:v>110.2</c:v>
                </c:pt>
                <c:pt idx="465">
                  <c:v>110.44</c:v>
                </c:pt>
                <c:pt idx="466">
                  <c:v>110.6</c:v>
                </c:pt>
                <c:pt idx="467">
                  <c:v>110.7</c:v>
                </c:pt>
                <c:pt idx="468">
                  <c:v>110.84</c:v>
                </c:pt>
                <c:pt idx="469">
                  <c:v>111.06</c:v>
                </c:pt>
                <c:pt idx="470">
                  <c:v>111.34</c:v>
                </c:pt>
                <c:pt idx="471">
                  <c:v>111.64</c:v>
                </c:pt>
                <c:pt idx="472">
                  <c:v>111.88</c:v>
                </c:pt>
                <c:pt idx="473">
                  <c:v>112.08</c:v>
                </c:pt>
                <c:pt idx="474">
                  <c:v>112.14</c:v>
                </c:pt>
                <c:pt idx="475">
                  <c:v>112.38</c:v>
                </c:pt>
                <c:pt idx="476">
                  <c:v>112.6</c:v>
                </c:pt>
                <c:pt idx="477">
                  <c:v>112.8</c:v>
                </c:pt>
                <c:pt idx="478">
                  <c:v>113.02</c:v>
                </c:pt>
                <c:pt idx="479">
                  <c:v>113.3</c:v>
                </c:pt>
                <c:pt idx="480">
                  <c:v>113.52</c:v>
                </c:pt>
                <c:pt idx="481">
                  <c:v>113.64</c:v>
                </c:pt>
                <c:pt idx="482">
                  <c:v>113.78</c:v>
                </c:pt>
                <c:pt idx="483">
                  <c:v>113.98</c:v>
                </c:pt>
                <c:pt idx="484">
                  <c:v>114.18</c:v>
                </c:pt>
                <c:pt idx="485">
                  <c:v>114.4</c:v>
                </c:pt>
                <c:pt idx="486">
                  <c:v>114.58</c:v>
                </c:pt>
                <c:pt idx="487">
                  <c:v>114.88</c:v>
                </c:pt>
                <c:pt idx="488">
                  <c:v>115.02</c:v>
                </c:pt>
                <c:pt idx="489">
                  <c:v>115.22</c:v>
                </c:pt>
                <c:pt idx="490">
                  <c:v>115.38</c:v>
                </c:pt>
                <c:pt idx="491">
                  <c:v>115.54</c:v>
                </c:pt>
                <c:pt idx="492">
                  <c:v>115.7</c:v>
                </c:pt>
                <c:pt idx="493">
                  <c:v>115.98</c:v>
                </c:pt>
                <c:pt idx="494">
                  <c:v>116.12</c:v>
                </c:pt>
                <c:pt idx="495">
                  <c:v>116.38</c:v>
                </c:pt>
                <c:pt idx="496">
                  <c:v>116.56</c:v>
                </c:pt>
                <c:pt idx="497">
                  <c:v>116.68</c:v>
                </c:pt>
                <c:pt idx="498">
                  <c:v>116.78</c:v>
                </c:pt>
                <c:pt idx="499">
                  <c:v>117.02</c:v>
                </c:pt>
                <c:pt idx="500">
                  <c:v>117.18</c:v>
                </c:pt>
                <c:pt idx="501">
                  <c:v>117.32</c:v>
                </c:pt>
                <c:pt idx="502">
                  <c:v>117.5</c:v>
                </c:pt>
                <c:pt idx="503">
                  <c:v>117.68</c:v>
                </c:pt>
                <c:pt idx="504">
                  <c:v>117.92</c:v>
                </c:pt>
                <c:pt idx="505">
                  <c:v>118.14</c:v>
                </c:pt>
                <c:pt idx="506">
                  <c:v>118.26</c:v>
                </c:pt>
                <c:pt idx="507">
                  <c:v>118.4</c:v>
                </c:pt>
                <c:pt idx="508">
                  <c:v>118.58</c:v>
                </c:pt>
                <c:pt idx="509">
                  <c:v>118.84</c:v>
                </c:pt>
                <c:pt idx="510">
                  <c:v>118.98</c:v>
                </c:pt>
                <c:pt idx="511">
                  <c:v>119.22</c:v>
                </c:pt>
                <c:pt idx="512">
                  <c:v>119.4</c:v>
                </c:pt>
                <c:pt idx="513">
                  <c:v>119.62</c:v>
                </c:pt>
                <c:pt idx="514">
                  <c:v>119.76</c:v>
                </c:pt>
                <c:pt idx="515">
                  <c:v>119.92</c:v>
                </c:pt>
                <c:pt idx="516">
                  <c:v>120.08</c:v>
                </c:pt>
                <c:pt idx="517">
                  <c:v>120.32</c:v>
                </c:pt>
                <c:pt idx="518">
                  <c:v>120.56</c:v>
                </c:pt>
                <c:pt idx="519">
                  <c:v>120.76</c:v>
                </c:pt>
                <c:pt idx="520">
                  <c:v>120.86</c:v>
                </c:pt>
                <c:pt idx="521">
                  <c:v>121.08</c:v>
                </c:pt>
                <c:pt idx="522">
                  <c:v>121.36</c:v>
                </c:pt>
                <c:pt idx="523">
                  <c:v>121.58</c:v>
                </c:pt>
                <c:pt idx="524">
                  <c:v>121.78</c:v>
                </c:pt>
                <c:pt idx="525">
                  <c:v>121.96</c:v>
                </c:pt>
                <c:pt idx="526">
                  <c:v>122.24</c:v>
                </c:pt>
                <c:pt idx="527">
                  <c:v>122.44</c:v>
                </c:pt>
                <c:pt idx="528">
                  <c:v>122.62</c:v>
                </c:pt>
                <c:pt idx="529">
                  <c:v>122.76</c:v>
                </c:pt>
                <c:pt idx="530">
                  <c:v>122.86</c:v>
                </c:pt>
                <c:pt idx="531">
                  <c:v>123.04</c:v>
                </c:pt>
                <c:pt idx="532">
                  <c:v>123.28</c:v>
                </c:pt>
                <c:pt idx="533">
                  <c:v>123.42</c:v>
                </c:pt>
                <c:pt idx="534">
                  <c:v>123.56</c:v>
                </c:pt>
                <c:pt idx="535">
                  <c:v>123.66</c:v>
                </c:pt>
                <c:pt idx="536">
                  <c:v>123.88</c:v>
                </c:pt>
                <c:pt idx="537">
                  <c:v>124.04</c:v>
                </c:pt>
                <c:pt idx="538">
                  <c:v>124.24</c:v>
                </c:pt>
                <c:pt idx="539">
                  <c:v>124.44</c:v>
                </c:pt>
                <c:pt idx="540">
                  <c:v>124.6</c:v>
                </c:pt>
                <c:pt idx="541">
                  <c:v>124.94</c:v>
                </c:pt>
                <c:pt idx="542">
                  <c:v>125.14</c:v>
                </c:pt>
                <c:pt idx="543">
                  <c:v>125.3</c:v>
                </c:pt>
                <c:pt idx="544">
                  <c:v>125.5</c:v>
                </c:pt>
                <c:pt idx="545">
                  <c:v>125.72</c:v>
                </c:pt>
                <c:pt idx="546">
                  <c:v>125.84</c:v>
                </c:pt>
                <c:pt idx="547">
                  <c:v>125.96</c:v>
                </c:pt>
                <c:pt idx="548">
                  <c:v>126.18</c:v>
                </c:pt>
                <c:pt idx="549">
                  <c:v>126.4</c:v>
                </c:pt>
                <c:pt idx="550">
                  <c:v>126.62</c:v>
                </c:pt>
                <c:pt idx="551">
                  <c:v>126.7</c:v>
                </c:pt>
                <c:pt idx="552">
                  <c:v>126.82</c:v>
                </c:pt>
                <c:pt idx="553">
                  <c:v>126.94</c:v>
                </c:pt>
                <c:pt idx="554">
                  <c:v>127.14</c:v>
                </c:pt>
                <c:pt idx="555">
                  <c:v>127.28</c:v>
                </c:pt>
                <c:pt idx="556">
                  <c:v>127.46</c:v>
                </c:pt>
                <c:pt idx="557">
                  <c:v>127.58</c:v>
                </c:pt>
                <c:pt idx="558">
                  <c:v>127.78</c:v>
                </c:pt>
                <c:pt idx="559">
                  <c:v>128.04</c:v>
                </c:pt>
                <c:pt idx="560">
                  <c:v>128.18</c:v>
                </c:pt>
                <c:pt idx="561">
                  <c:v>128.30000000000001</c:v>
                </c:pt>
                <c:pt idx="562">
                  <c:v>128.44</c:v>
                </c:pt>
                <c:pt idx="563">
                  <c:v>128.63999999999999</c:v>
                </c:pt>
                <c:pt idx="564">
                  <c:v>128.80000000000001</c:v>
                </c:pt>
                <c:pt idx="565">
                  <c:v>129</c:v>
                </c:pt>
                <c:pt idx="566">
                  <c:v>129.24</c:v>
                </c:pt>
                <c:pt idx="567">
                  <c:v>129.41999999999999</c:v>
                </c:pt>
                <c:pt idx="568">
                  <c:v>129.6</c:v>
                </c:pt>
                <c:pt idx="569">
                  <c:v>129.76</c:v>
                </c:pt>
                <c:pt idx="570">
                  <c:v>129.91999999999999</c:v>
                </c:pt>
                <c:pt idx="571">
                  <c:v>130.13999999999999</c:v>
                </c:pt>
                <c:pt idx="572">
                  <c:v>130.32</c:v>
                </c:pt>
                <c:pt idx="573">
                  <c:v>130.52000000000001</c:v>
                </c:pt>
                <c:pt idx="574">
                  <c:v>130.72</c:v>
                </c:pt>
                <c:pt idx="575">
                  <c:v>130.9</c:v>
                </c:pt>
                <c:pt idx="576">
                  <c:v>131.16</c:v>
                </c:pt>
                <c:pt idx="577">
                  <c:v>131.30000000000001</c:v>
                </c:pt>
                <c:pt idx="578">
                  <c:v>131.47999999999999</c:v>
                </c:pt>
                <c:pt idx="579">
                  <c:v>131.69999999999999</c:v>
                </c:pt>
                <c:pt idx="580">
                  <c:v>131.96</c:v>
                </c:pt>
                <c:pt idx="581">
                  <c:v>132.12</c:v>
                </c:pt>
                <c:pt idx="582">
                  <c:v>132.24</c:v>
                </c:pt>
                <c:pt idx="583">
                  <c:v>132.32</c:v>
                </c:pt>
                <c:pt idx="584">
                  <c:v>132.47999999999999</c:v>
                </c:pt>
                <c:pt idx="585">
                  <c:v>132.58000000000001</c:v>
                </c:pt>
                <c:pt idx="586">
                  <c:v>132.84</c:v>
                </c:pt>
                <c:pt idx="587">
                  <c:v>133.08000000000001</c:v>
                </c:pt>
                <c:pt idx="588">
                  <c:v>133.24</c:v>
                </c:pt>
                <c:pt idx="589">
                  <c:v>133.34</c:v>
                </c:pt>
                <c:pt idx="590">
                  <c:v>133.56</c:v>
                </c:pt>
                <c:pt idx="591">
                  <c:v>133.82</c:v>
                </c:pt>
                <c:pt idx="592">
                  <c:v>134.04</c:v>
                </c:pt>
                <c:pt idx="593">
                  <c:v>134.24</c:v>
                </c:pt>
                <c:pt idx="594">
                  <c:v>134.44</c:v>
                </c:pt>
                <c:pt idx="595">
                  <c:v>134.6</c:v>
                </c:pt>
                <c:pt idx="596">
                  <c:v>134.72</c:v>
                </c:pt>
                <c:pt idx="597">
                  <c:v>134.91999999999999</c:v>
                </c:pt>
                <c:pt idx="598">
                  <c:v>135.16</c:v>
                </c:pt>
                <c:pt idx="599">
                  <c:v>135.38</c:v>
                </c:pt>
                <c:pt idx="600">
                  <c:v>135.6</c:v>
                </c:pt>
                <c:pt idx="601">
                  <c:v>135.82</c:v>
                </c:pt>
                <c:pt idx="602">
                  <c:v>135.96</c:v>
                </c:pt>
                <c:pt idx="603">
                  <c:v>136.13999999999999</c:v>
                </c:pt>
                <c:pt idx="604">
                  <c:v>136.30000000000001</c:v>
                </c:pt>
                <c:pt idx="605">
                  <c:v>136.44</c:v>
                </c:pt>
                <c:pt idx="606">
                  <c:v>136.62</c:v>
                </c:pt>
                <c:pt idx="607">
                  <c:v>136.69999999999999</c:v>
                </c:pt>
                <c:pt idx="608">
                  <c:v>136.84</c:v>
                </c:pt>
                <c:pt idx="609">
                  <c:v>136.94</c:v>
                </c:pt>
                <c:pt idx="610">
                  <c:v>137.02000000000001</c:v>
                </c:pt>
                <c:pt idx="611">
                  <c:v>137.18</c:v>
                </c:pt>
                <c:pt idx="612">
                  <c:v>137.30000000000001</c:v>
                </c:pt>
                <c:pt idx="613">
                  <c:v>137.36000000000001</c:v>
                </c:pt>
                <c:pt idx="614">
                  <c:v>137.41999999999999</c:v>
                </c:pt>
                <c:pt idx="615">
                  <c:v>137.5</c:v>
                </c:pt>
                <c:pt idx="616">
                  <c:v>137.6</c:v>
                </c:pt>
                <c:pt idx="617">
                  <c:v>137.76</c:v>
                </c:pt>
                <c:pt idx="618">
                  <c:v>137.9</c:v>
                </c:pt>
                <c:pt idx="619">
                  <c:v>138</c:v>
                </c:pt>
                <c:pt idx="620">
                  <c:v>138.18</c:v>
                </c:pt>
                <c:pt idx="621">
                  <c:v>138.34</c:v>
                </c:pt>
                <c:pt idx="622">
                  <c:v>138.54</c:v>
                </c:pt>
                <c:pt idx="623">
                  <c:v>138.63999999999999</c:v>
                </c:pt>
                <c:pt idx="624">
                  <c:v>138.80000000000001</c:v>
                </c:pt>
                <c:pt idx="625">
                  <c:v>138.9</c:v>
                </c:pt>
                <c:pt idx="626">
                  <c:v>139.12</c:v>
                </c:pt>
                <c:pt idx="627">
                  <c:v>139.28</c:v>
                </c:pt>
                <c:pt idx="628">
                  <c:v>139.4</c:v>
                </c:pt>
                <c:pt idx="629">
                  <c:v>139.56</c:v>
                </c:pt>
                <c:pt idx="630">
                  <c:v>139.69999999999999</c:v>
                </c:pt>
                <c:pt idx="631">
                  <c:v>139.91999999999999</c:v>
                </c:pt>
                <c:pt idx="632">
                  <c:v>140.08000000000001</c:v>
                </c:pt>
                <c:pt idx="633">
                  <c:v>140.19999999999999</c:v>
                </c:pt>
                <c:pt idx="634">
                  <c:v>140.38</c:v>
                </c:pt>
                <c:pt idx="635">
                  <c:v>140.58000000000001</c:v>
                </c:pt>
                <c:pt idx="636">
                  <c:v>140.84</c:v>
                </c:pt>
                <c:pt idx="637">
                  <c:v>141.02000000000001</c:v>
                </c:pt>
                <c:pt idx="638">
                  <c:v>141.28</c:v>
                </c:pt>
                <c:pt idx="639">
                  <c:v>141.4</c:v>
                </c:pt>
                <c:pt idx="640">
                  <c:v>141.54</c:v>
                </c:pt>
                <c:pt idx="641">
                  <c:v>141.62</c:v>
                </c:pt>
                <c:pt idx="642">
                  <c:v>141.84</c:v>
                </c:pt>
                <c:pt idx="643">
                  <c:v>142.02000000000001</c:v>
                </c:pt>
                <c:pt idx="644">
                  <c:v>142.19999999999999</c:v>
                </c:pt>
                <c:pt idx="645">
                  <c:v>142.32</c:v>
                </c:pt>
                <c:pt idx="646">
                  <c:v>142.46</c:v>
                </c:pt>
                <c:pt idx="647">
                  <c:v>142.66</c:v>
                </c:pt>
                <c:pt idx="648">
                  <c:v>142.84</c:v>
                </c:pt>
                <c:pt idx="649">
                  <c:v>143.02000000000001</c:v>
                </c:pt>
                <c:pt idx="650">
                  <c:v>143.19999999999999</c:v>
                </c:pt>
                <c:pt idx="651">
                  <c:v>143.4</c:v>
                </c:pt>
                <c:pt idx="652">
                  <c:v>143.54</c:v>
                </c:pt>
                <c:pt idx="653">
                  <c:v>143.63999999999999</c:v>
                </c:pt>
                <c:pt idx="654">
                  <c:v>143.88</c:v>
                </c:pt>
                <c:pt idx="655">
                  <c:v>144.04</c:v>
                </c:pt>
                <c:pt idx="656">
                  <c:v>144.1</c:v>
                </c:pt>
                <c:pt idx="657">
                  <c:v>144.32</c:v>
                </c:pt>
                <c:pt idx="658">
                  <c:v>144.41999999999999</c:v>
                </c:pt>
                <c:pt idx="659">
                  <c:v>144.62</c:v>
                </c:pt>
                <c:pt idx="660">
                  <c:v>144.72</c:v>
                </c:pt>
                <c:pt idx="661">
                  <c:v>144.74</c:v>
                </c:pt>
                <c:pt idx="662">
                  <c:v>144.91999999999999</c:v>
                </c:pt>
                <c:pt idx="663">
                  <c:v>145.04</c:v>
                </c:pt>
                <c:pt idx="664">
                  <c:v>145.12</c:v>
                </c:pt>
                <c:pt idx="665">
                  <c:v>145.26</c:v>
                </c:pt>
                <c:pt idx="666">
                  <c:v>145.38</c:v>
                </c:pt>
                <c:pt idx="667">
                  <c:v>145.46</c:v>
                </c:pt>
                <c:pt idx="668">
                  <c:v>145.56</c:v>
                </c:pt>
                <c:pt idx="669">
                  <c:v>145.69999999999999</c:v>
                </c:pt>
                <c:pt idx="670">
                  <c:v>145.91999999999999</c:v>
                </c:pt>
                <c:pt idx="671">
                  <c:v>146.04</c:v>
                </c:pt>
                <c:pt idx="672">
                  <c:v>146.19999999999999</c:v>
                </c:pt>
                <c:pt idx="673">
                  <c:v>146.38</c:v>
                </c:pt>
                <c:pt idx="674">
                  <c:v>146.46</c:v>
                </c:pt>
                <c:pt idx="675">
                  <c:v>146.58000000000001</c:v>
                </c:pt>
                <c:pt idx="676">
                  <c:v>146.68</c:v>
                </c:pt>
                <c:pt idx="677">
                  <c:v>146.82</c:v>
                </c:pt>
                <c:pt idx="678">
                  <c:v>146.94</c:v>
                </c:pt>
                <c:pt idx="679">
                  <c:v>147.16</c:v>
                </c:pt>
                <c:pt idx="680">
                  <c:v>147.19999999999999</c:v>
                </c:pt>
                <c:pt idx="681">
                  <c:v>147.26</c:v>
                </c:pt>
                <c:pt idx="682">
                  <c:v>147.34</c:v>
                </c:pt>
                <c:pt idx="683">
                  <c:v>147.46</c:v>
                </c:pt>
                <c:pt idx="684">
                  <c:v>147.69999999999999</c:v>
                </c:pt>
                <c:pt idx="685">
                  <c:v>147.84</c:v>
                </c:pt>
                <c:pt idx="686">
                  <c:v>147.91999999999999</c:v>
                </c:pt>
                <c:pt idx="687">
                  <c:v>148.06</c:v>
                </c:pt>
                <c:pt idx="688">
                  <c:v>148.12</c:v>
                </c:pt>
                <c:pt idx="689">
                  <c:v>148.28</c:v>
                </c:pt>
                <c:pt idx="690">
                  <c:v>148.41999999999999</c:v>
                </c:pt>
                <c:pt idx="691">
                  <c:v>148.56</c:v>
                </c:pt>
                <c:pt idx="692">
                  <c:v>148.76</c:v>
                </c:pt>
                <c:pt idx="693">
                  <c:v>148.88</c:v>
                </c:pt>
                <c:pt idx="694">
                  <c:v>148.96</c:v>
                </c:pt>
                <c:pt idx="695">
                  <c:v>149</c:v>
                </c:pt>
                <c:pt idx="696">
                  <c:v>149.18</c:v>
                </c:pt>
                <c:pt idx="697">
                  <c:v>149.30000000000001</c:v>
                </c:pt>
                <c:pt idx="698">
                  <c:v>149.4</c:v>
                </c:pt>
                <c:pt idx="699">
                  <c:v>149.5</c:v>
                </c:pt>
                <c:pt idx="700">
                  <c:v>149.6</c:v>
                </c:pt>
                <c:pt idx="701">
                  <c:v>149.69999999999999</c:v>
                </c:pt>
                <c:pt idx="702">
                  <c:v>149.82</c:v>
                </c:pt>
                <c:pt idx="703">
                  <c:v>150</c:v>
                </c:pt>
                <c:pt idx="704">
                  <c:v>150.1</c:v>
                </c:pt>
                <c:pt idx="705">
                  <c:v>150.30000000000001</c:v>
                </c:pt>
                <c:pt idx="706">
                  <c:v>150.52000000000001</c:v>
                </c:pt>
                <c:pt idx="707">
                  <c:v>150.74</c:v>
                </c:pt>
                <c:pt idx="708">
                  <c:v>150.82</c:v>
                </c:pt>
                <c:pt idx="709">
                  <c:v>150.94</c:v>
                </c:pt>
                <c:pt idx="710">
                  <c:v>150.96</c:v>
                </c:pt>
                <c:pt idx="711">
                  <c:v>151.12</c:v>
                </c:pt>
                <c:pt idx="712">
                  <c:v>151.18</c:v>
                </c:pt>
                <c:pt idx="713">
                  <c:v>151.34</c:v>
                </c:pt>
                <c:pt idx="714">
                  <c:v>151.46</c:v>
                </c:pt>
                <c:pt idx="715">
                  <c:v>151.5</c:v>
                </c:pt>
                <c:pt idx="716">
                  <c:v>151.58000000000001</c:v>
                </c:pt>
                <c:pt idx="717">
                  <c:v>151.68</c:v>
                </c:pt>
                <c:pt idx="718">
                  <c:v>151.80000000000001</c:v>
                </c:pt>
                <c:pt idx="719">
                  <c:v>151.97999999999999</c:v>
                </c:pt>
                <c:pt idx="720">
                  <c:v>152.08000000000001</c:v>
                </c:pt>
                <c:pt idx="721">
                  <c:v>152.19999999999999</c:v>
                </c:pt>
                <c:pt idx="722">
                  <c:v>152.36000000000001</c:v>
                </c:pt>
                <c:pt idx="723">
                  <c:v>152.47999999999999</c:v>
                </c:pt>
                <c:pt idx="724">
                  <c:v>152.6</c:v>
                </c:pt>
                <c:pt idx="725">
                  <c:v>152.69999999999999</c:v>
                </c:pt>
                <c:pt idx="726">
                  <c:v>152.80000000000001</c:v>
                </c:pt>
                <c:pt idx="727">
                  <c:v>152.96</c:v>
                </c:pt>
                <c:pt idx="728">
                  <c:v>153.1</c:v>
                </c:pt>
                <c:pt idx="729">
                  <c:v>153.26</c:v>
                </c:pt>
                <c:pt idx="730">
                  <c:v>153.44</c:v>
                </c:pt>
                <c:pt idx="731">
                  <c:v>153.56</c:v>
                </c:pt>
                <c:pt idx="732">
                  <c:v>153.74</c:v>
                </c:pt>
                <c:pt idx="733">
                  <c:v>153.88</c:v>
                </c:pt>
                <c:pt idx="734">
                  <c:v>153.97999999999999</c:v>
                </c:pt>
                <c:pt idx="735">
                  <c:v>154.18</c:v>
                </c:pt>
                <c:pt idx="736">
                  <c:v>154.28</c:v>
                </c:pt>
                <c:pt idx="737">
                  <c:v>154.41999999999999</c:v>
                </c:pt>
                <c:pt idx="738">
                  <c:v>154.6</c:v>
                </c:pt>
                <c:pt idx="739">
                  <c:v>154.62</c:v>
                </c:pt>
                <c:pt idx="740">
                  <c:v>154.74</c:v>
                </c:pt>
                <c:pt idx="741">
                  <c:v>154.9</c:v>
                </c:pt>
                <c:pt idx="742">
                  <c:v>155.04</c:v>
                </c:pt>
                <c:pt idx="743">
                  <c:v>155.16</c:v>
                </c:pt>
                <c:pt idx="744">
                  <c:v>155.34</c:v>
                </c:pt>
                <c:pt idx="745">
                  <c:v>155.41999999999999</c:v>
                </c:pt>
                <c:pt idx="746">
                  <c:v>155.54</c:v>
                </c:pt>
                <c:pt idx="747">
                  <c:v>155.72</c:v>
                </c:pt>
                <c:pt idx="748">
                  <c:v>155.78</c:v>
                </c:pt>
                <c:pt idx="749">
                  <c:v>155.9</c:v>
                </c:pt>
                <c:pt idx="750">
                  <c:v>156</c:v>
                </c:pt>
                <c:pt idx="751">
                  <c:v>156.02000000000001</c:v>
                </c:pt>
                <c:pt idx="752">
                  <c:v>156.19999999999999</c:v>
                </c:pt>
                <c:pt idx="753">
                  <c:v>156.32</c:v>
                </c:pt>
                <c:pt idx="754">
                  <c:v>156.44</c:v>
                </c:pt>
                <c:pt idx="755">
                  <c:v>156.54</c:v>
                </c:pt>
                <c:pt idx="756">
                  <c:v>156.68</c:v>
                </c:pt>
                <c:pt idx="757">
                  <c:v>156.80000000000001</c:v>
                </c:pt>
                <c:pt idx="758">
                  <c:v>156.88</c:v>
                </c:pt>
                <c:pt idx="759">
                  <c:v>157.04</c:v>
                </c:pt>
                <c:pt idx="760">
                  <c:v>157.28</c:v>
                </c:pt>
                <c:pt idx="761">
                  <c:v>157.36000000000001</c:v>
                </c:pt>
                <c:pt idx="762">
                  <c:v>157.44</c:v>
                </c:pt>
                <c:pt idx="763">
                  <c:v>157.56</c:v>
                </c:pt>
                <c:pt idx="764">
                  <c:v>157.68</c:v>
                </c:pt>
                <c:pt idx="765">
                  <c:v>157.86000000000001</c:v>
                </c:pt>
                <c:pt idx="766">
                  <c:v>157.97999999999999</c:v>
                </c:pt>
                <c:pt idx="767">
                  <c:v>158.24</c:v>
                </c:pt>
                <c:pt idx="768">
                  <c:v>158.4</c:v>
                </c:pt>
                <c:pt idx="769">
                  <c:v>158.44</c:v>
                </c:pt>
                <c:pt idx="770">
                  <c:v>158.56</c:v>
                </c:pt>
                <c:pt idx="771">
                  <c:v>158.68</c:v>
                </c:pt>
                <c:pt idx="772">
                  <c:v>158.86000000000001</c:v>
                </c:pt>
                <c:pt idx="773">
                  <c:v>159.02000000000001</c:v>
                </c:pt>
                <c:pt idx="774">
                  <c:v>159.18</c:v>
                </c:pt>
                <c:pt idx="775">
                  <c:v>159.28</c:v>
                </c:pt>
                <c:pt idx="776">
                  <c:v>159.41999999999999</c:v>
                </c:pt>
                <c:pt idx="777">
                  <c:v>159.56</c:v>
                </c:pt>
                <c:pt idx="778">
                  <c:v>159.74</c:v>
                </c:pt>
                <c:pt idx="779">
                  <c:v>159.84</c:v>
                </c:pt>
                <c:pt idx="780">
                  <c:v>159.91999999999999</c:v>
                </c:pt>
                <c:pt idx="781">
                  <c:v>160</c:v>
                </c:pt>
                <c:pt idx="782">
                  <c:v>160.1</c:v>
                </c:pt>
                <c:pt idx="783">
                  <c:v>160.19999999999999</c:v>
                </c:pt>
                <c:pt idx="784">
                  <c:v>160.36000000000001</c:v>
                </c:pt>
                <c:pt idx="785">
                  <c:v>160.54</c:v>
                </c:pt>
                <c:pt idx="786">
                  <c:v>160.80000000000001</c:v>
                </c:pt>
                <c:pt idx="787">
                  <c:v>160.97999999999999</c:v>
                </c:pt>
                <c:pt idx="788">
                  <c:v>161.04</c:v>
                </c:pt>
                <c:pt idx="789">
                  <c:v>161.13999999999999</c:v>
                </c:pt>
                <c:pt idx="790">
                  <c:v>161.24</c:v>
                </c:pt>
                <c:pt idx="791">
                  <c:v>161.32</c:v>
                </c:pt>
                <c:pt idx="792">
                  <c:v>161.52000000000001</c:v>
                </c:pt>
                <c:pt idx="793">
                  <c:v>161.63999999999999</c:v>
                </c:pt>
                <c:pt idx="794">
                  <c:v>161.74</c:v>
                </c:pt>
                <c:pt idx="795">
                  <c:v>161.9</c:v>
                </c:pt>
                <c:pt idx="796">
                  <c:v>162.06</c:v>
                </c:pt>
                <c:pt idx="797">
                  <c:v>162.19999999999999</c:v>
                </c:pt>
                <c:pt idx="798">
                  <c:v>162.32</c:v>
                </c:pt>
                <c:pt idx="799">
                  <c:v>162.4</c:v>
                </c:pt>
                <c:pt idx="800">
                  <c:v>162.52000000000001</c:v>
                </c:pt>
                <c:pt idx="801">
                  <c:v>162.62</c:v>
                </c:pt>
                <c:pt idx="802">
                  <c:v>162.72</c:v>
                </c:pt>
                <c:pt idx="803">
                  <c:v>162.9</c:v>
                </c:pt>
                <c:pt idx="804">
                  <c:v>162.94</c:v>
                </c:pt>
                <c:pt idx="805">
                  <c:v>163.02000000000001</c:v>
                </c:pt>
                <c:pt idx="806">
                  <c:v>163.1</c:v>
                </c:pt>
                <c:pt idx="807">
                  <c:v>163.22</c:v>
                </c:pt>
                <c:pt idx="808">
                  <c:v>163.38</c:v>
                </c:pt>
                <c:pt idx="809">
                  <c:v>163.52000000000001</c:v>
                </c:pt>
                <c:pt idx="810">
                  <c:v>163.69999999999999</c:v>
                </c:pt>
                <c:pt idx="811">
                  <c:v>163.88</c:v>
                </c:pt>
                <c:pt idx="812">
                  <c:v>164.12</c:v>
                </c:pt>
                <c:pt idx="813">
                  <c:v>164.3</c:v>
                </c:pt>
                <c:pt idx="814">
                  <c:v>164.4</c:v>
                </c:pt>
                <c:pt idx="815">
                  <c:v>164.48</c:v>
                </c:pt>
                <c:pt idx="816">
                  <c:v>164.72</c:v>
                </c:pt>
                <c:pt idx="817">
                  <c:v>164.86</c:v>
                </c:pt>
                <c:pt idx="818">
                  <c:v>164.96</c:v>
                </c:pt>
                <c:pt idx="819">
                  <c:v>165.1</c:v>
                </c:pt>
                <c:pt idx="820">
                  <c:v>165.24</c:v>
                </c:pt>
                <c:pt idx="821">
                  <c:v>165.36</c:v>
                </c:pt>
                <c:pt idx="822">
                  <c:v>165.36</c:v>
                </c:pt>
                <c:pt idx="823">
                  <c:v>165.42</c:v>
                </c:pt>
                <c:pt idx="824">
                  <c:v>165.64</c:v>
                </c:pt>
                <c:pt idx="825">
                  <c:v>165.76</c:v>
                </c:pt>
                <c:pt idx="826">
                  <c:v>165.88</c:v>
                </c:pt>
                <c:pt idx="827">
                  <c:v>165.92</c:v>
                </c:pt>
                <c:pt idx="828">
                  <c:v>166.04</c:v>
                </c:pt>
                <c:pt idx="829">
                  <c:v>166.1</c:v>
                </c:pt>
                <c:pt idx="830">
                  <c:v>166.22</c:v>
                </c:pt>
                <c:pt idx="831">
                  <c:v>166.28</c:v>
                </c:pt>
                <c:pt idx="832">
                  <c:v>166.34</c:v>
                </c:pt>
                <c:pt idx="833">
                  <c:v>166.42</c:v>
                </c:pt>
                <c:pt idx="834">
                  <c:v>166.52</c:v>
                </c:pt>
                <c:pt idx="835">
                  <c:v>166.58</c:v>
                </c:pt>
                <c:pt idx="836">
                  <c:v>166.62</c:v>
                </c:pt>
                <c:pt idx="837">
                  <c:v>166.66</c:v>
                </c:pt>
                <c:pt idx="838">
                  <c:v>166.82</c:v>
                </c:pt>
                <c:pt idx="839">
                  <c:v>167.02</c:v>
                </c:pt>
                <c:pt idx="840">
                  <c:v>167.18</c:v>
                </c:pt>
                <c:pt idx="841">
                  <c:v>167.36</c:v>
                </c:pt>
                <c:pt idx="842">
                  <c:v>167.48</c:v>
                </c:pt>
                <c:pt idx="843">
                  <c:v>167.6</c:v>
                </c:pt>
                <c:pt idx="844">
                  <c:v>167.64</c:v>
                </c:pt>
                <c:pt idx="845">
                  <c:v>167.68</c:v>
                </c:pt>
                <c:pt idx="846">
                  <c:v>167.8</c:v>
                </c:pt>
                <c:pt idx="847">
                  <c:v>168</c:v>
                </c:pt>
                <c:pt idx="848">
                  <c:v>168.14</c:v>
                </c:pt>
                <c:pt idx="849">
                  <c:v>168.26</c:v>
                </c:pt>
                <c:pt idx="850">
                  <c:v>168.3</c:v>
                </c:pt>
                <c:pt idx="851">
                  <c:v>168.36</c:v>
                </c:pt>
                <c:pt idx="852">
                  <c:v>168.38</c:v>
                </c:pt>
                <c:pt idx="853">
                  <c:v>168.48</c:v>
                </c:pt>
                <c:pt idx="854">
                  <c:v>168.56</c:v>
                </c:pt>
                <c:pt idx="855">
                  <c:v>168.62</c:v>
                </c:pt>
                <c:pt idx="856">
                  <c:v>168.7</c:v>
                </c:pt>
                <c:pt idx="857">
                  <c:v>168.8</c:v>
                </c:pt>
                <c:pt idx="858">
                  <c:v>169.06</c:v>
                </c:pt>
                <c:pt idx="859">
                  <c:v>169.16</c:v>
                </c:pt>
                <c:pt idx="860">
                  <c:v>169.22</c:v>
                </c:pt>
                <c:pt idx="861">
                  <c:v>169.3</c:v>
                </c:pt>
                <c:pt idx="862">
                  <c:v>169.36</c:v>
                </c:pt>
                <c:pt idx="863">
                  <c:v>169.54</c:v>
                </c:pt>
                <c:pt idx="864">
                  <c:v>169.66</c:v>
                </c:pt>
                <c:pt idx="865">
                  <c:v>169.82</c:v>
                </c:pt>
                <c:pt idx="866">
                  <c:v>169.98</c:v>
                </c:pt>
                <c:pt idx="867">
                  <c:v>170.14</c:v>
                </c:pt>
                <c:pt idx="868">
                  <c:v>170.24</c:v>
                </c:pt>
                <c:pt idx="869">
                  <c:v>170.36</c:v>
                </c:pt>
                <c:pt idx="870">
                  <c:v>170.6</c:v>
                </c:pt>
                <c:pt idx="871">
                  <c:v>170.68</c:v>
                </c:pt>
                <c:pt idx="872">
                  <c:v>170.78</c:v>
                </c:pt>
                <c:pt idx="873">
                  <c:v>170.9</c:v>
                </c:pt>
                <c:pt idx="874">
                  <c:v>171.06</c:v>
                </c:pt>
                <c:pt idx="875">
                  <c:v>171.22</c:v>
                </c:pt>
                <c:pt idx="876">
                  <c:v>171.34</c:v>
                </c:pt>
                <c:pt idx="877">
                  <c:v>171.44</c:v>
                </c:pt>
                <c:pt idx="878">
                  <c:v>171.54</c:v>
                </c:pt>
                <c:pt idx="879">
                  <c:v>171.74</c:v>
                </c:pt>
                <c:pt idx="880">
                  <c:v>171.8</c:v>
                </c:pt>
                <c:pt idx="881">
                  <c:v>171.84</c:v>
                </c:pt>
                <c:pt idx="882">
                  <c:v>171.9</c:v>
                </c:pt>
                <c:pt idx="883">
                  <c:v>171.98</c:v>
                </c:pt>
                <c:pt idx="884">
                  <c:v>172.1</c:v>
                </c:pt>
                <c:pt idx="885">
                  <c:v>172.24</c:v>
                </c:pt>
                <c:pt idx="886">
                  <c:v>172.44</c:v>
                </c:pt>
                <c:pt idx="887">
                  <c:v>172.58</c:v>
                </c:pt>
                <c:pt idx="888">
                  <c:v>172.72</c:v>
                </c:pt>
                <c:pt idx="889">
                  <c:v>172.8</c:v>
                </c:pt>
                <c:pt idx="890">
                  <c:v>172.96</c:v>
                </c:pt>
                <c:pt idx="891">
                  <c:v>173.04</c:v>
                </c:pt>
                <c:pt idx="892">
                  <c:v>173.14</c:v>
                </c:pt>
                <c:pt idx="893">
                  <c:v>173.34</c:v>
                </c:pt>
                <c:pt idx="894">
                  <c:v>173.44</c:v>
                </c:pt>
                <c:pt idx="895">
                  <c:v>173.58</c:v>
                </c:pt>
                <c:pt idx="896">
                  <c:v>173.68</c:v>
                </c:pt>
                <c:pt idx="897">
                  <c:v>173.76</c:v>
                </c:pt>
                <c:pt idx="898">
                  <c:v>173.86</c:v>
                </c:pt>
                <c:pt idx="899">
                  <c:v>173.96</c:v>
                </c:pt>
                <c:pt idx="900">
                  <c:v>174.08</c:v>
                </c:pt>
                <c:pt idx="901">
                  <c:v>174.18</c:v>
                </c:pt>
                <c:pt idx="902">
                  <c:v>174.42</c:v>
                </c:pt>
                <c:pt idx="903">
                  <c:v>174.48</c:v>
                </c:pt>
                <c:pt idx="904">
                  <c:v>174.6</c:v>
                </c:pt>
                <c:pt idx="905">
                  <c:v>174.72</c:v>
                </c:pt>
                <c:pt idx="906">
                  <c:v>174.86</c:v>
                </c:pt>
                <c:pt idx="907">
                  <c:v>175.12</c:v>
                </c:pt>
                <c:pt idx="908">
                  <c:v>175.32</c:v>
                </c:pt>
                <c:pt idx="909">
                  <c:v>175.42</c:v>
                </c:pt>
                <c:pt idx="910">
                  <c:v>175.48</c:v>
                </c:pt>
                <c:pt idx="911">
                  <c:v>175.58</c:v>
                </c:pt>
                <c:pt idx="912">
                  <c:v>175.7</c:v>
                </c:pt>
                <c:pt idx="913">
                  <c:v>175.78</c:v>
                </c:pt>
                <c:pt idx="914">
                  <c:v>175.9</c:v>
                </c:pt>
                <c:pt idx="915">
                  <c:v>175.98</c:v>
                </c:pt>
                <c:pt idx="916">
                  <c:v>176.12</c:v>
                </c:pt>
                <c:pt idx="917">
                  <c:v>176.2</c:v>
                </c:pt>
                <c:pt idx="918">
                  <c:v>176.28</c:v>
                </c:pt>
                <c:pt idx="919">
                  <c:v>176.36</c:v>
                </c:pt>
                <c:pt idx="920">
                  <c:v>176.48</c:v>
                </c:pt>
                <c:pt idx="921">
                  <c:v>176.56</c:v>
                </c:pt>
                <c:pt idx="922">
                  <c:v>176.72</c:v>
                </c:pt>
                <c:pt idx="923">
                  <c:v>176.76</c:v>
                </c:pt>
                <c:pt idx="924">
                  <c:v>176.78</c:v>
                </c:pt>
                <c:pt idx="925">
                  <c:v>176.9</c:v>
                </c:pt>
                <c:pt idx="926">
                  <c:v>177.04</c:v>
                </c:pt>
                <c:pt idx="927">
                  <c:v>177.08</c:v>
                </c:pt>
                <c:pt idx="928">
                  <c:v>177.22</c:v>
                </c:pt>
                <c:pt idx="929">
                  <c:v>177.38</c:v>
                </c:pt>
                <c:pt idx="930">
                  <c:v>177.46</c:v>
                </c:pt>
                <c:pt idx="931">
                  <c:v>177.52</c:v>
                </c:pt>
                <c:pt idx="932">
                  <c:v>177.64</c:v>
                </c:pt>
                <c:pt idx="933">
                  <c:v>177.7</c:v>
                </c:pt>
                <c:pt idx="934">
                  <c:v>177.8</c:v>
                </c:pt>
                <c:pt idx="935">
                  <c:v>177.92</c:v>
                </c:pt>
                <c:pt idx="936">
                  <c:v>178.08</c:v>
                </c:pt>
                <c:pt idx="937">
                  <c:v>178.28</c:v>
                </c:pt>
                <c:pt idx="938">
                  <c:v>178.42</c:v>
                </c:pt>
                <c:pt idx="939">
                  <c:v>178.52</c:v>
                </c:pt>
                <c:pt idx="940">
                  <c:v>178.72</c:v>
                </c:pt>
                <c:pt idx="941">
                  <c:v>178.9</c:v>
                </c:pt>
                <c:pt idx="942">
                  <c:v>178.96</c:v>
                </c:pt>
                <c:pt idx="943">
                  <c:v>179.1</c:v>
                </c:pt>
                <c:pt idx="944">
                  <c:v>179.16</c:v>
                </c:pt>
                <c:pt idx="945">
                  <c:v>179.28</c:v>
                </c:pt>
                <c:pt idx="946">
                  <c:v>179.4</c:v>
                </c:pt>
                <c:pt idx="947">
                  <c:v>179.46</c:v>
                </c:pt>
                <c:pt idx="948">
                  <c:v>179.54</c:v>
                </c:pt>
                <c:pt idx="949">
                  <c:v>179.72</c:v>
                </c:pt>
                <c:pt idx="950">
                  <c:v>179.84</c:v>
                </c:pt>
                <c:pt idx="951">
                  <c:v>179.9</c:v>
                </c:pt>
                <c:pt idx="952">
                  <c:v>179.98</c:v>
                </c:pt>
                <c:pt idx="953">
                  <c:v>180.04</c:v>
                </c:pt>
                <c:pt idx="954">
                  <c:v>180.2</c:v>
                </c:pt>
                <c:pt idx="955">
                  <c:v>180.28</c:v>
                </c:pt>
                <c:pt idx="956">
                  <c:v>180.44</c:v>
                </c:pt>
                <c:pt idx="957">
                  <c:v>180.5</c:v>
                </c:pt>
                <c:pt idx="958">
                  <c:v>180.7</c:v>
                </c:pt>
                <c:pt idx="959">
                  <c:v>180.8</c:v>
                </c:pt>
                <c:pt idx="960">
                  <c:v>180.84</c:v>
                </c:pt>
                <c:pt idx="961">
                  <c:v>180.96</c:v>
                </c:pt>
                <c:pt idx="962">
                  <c:v>181.14</c:v>
                </c:pt>
                <c:pt idx="963">
                  <c:v>181.24</c:v>
                </c:pt>
                <c:pt idx="964">
                  <c:v>181.28</c:v>
                </c:pt>
                <c:pt idx="965">
                  <c:v>181.52</c:v>
                </c:pt>
                <c:pt idx="966">
                  <c:v>181.56</c:v>
                </c:pt>
                <c:pt idx="967">
                  <c:v>181.68</c:v>
                </c:pt>
                <c:pt idx="968">
                  <c:v>181.78</c:v>
                </c:pt>
                <c:pt idx="969">
                  <c:v>181.88</c:v>
                </c:pt>
                <c:pt idx="970">
                  <c:v>181.9</c:v>
                </c:pt>
                <c:pt idx="971">
                  <c:v>182</c:v>
                </c:pt>
                <c:pt idx="972">
                  <c:v>182.12</c:v>
                </c:pt>
                <c:pt idx="973">
                  <c:v>182.18</c:v>
                </c:pt>
                <c:pt idx="974">
                  <c:v>182.32</c:v>
                </c:pt>
                <c:pt idx="975">
                  <c:v>182.5</c:v>
                </c:pt>
                <c:pt idx="976">
                  <c:v>182.56</c:v>
                </c:pt>
                <c:pt idx="977">
                  <c:v>182.6</c:v>
                </c:pt>
                <c:pt idx="978">
                  <c:v>182.64</c:v>
                </c:pt>
                <c:pt idx="979">
                  <c:v>182.68</c:v>
                </c:pt>
                <c:pt idx="980">
                  <c:v>182.72</c:v>
                </c:pt>
                <c:pt idx="981">
                  <c:v>182.84</c:v>
                </c:pt>
                <c:pt idx="982">
                  <c:v>182.98</c:v>
                </c:pt>
                <c:pt idx="983">
                  <c:v>183.08</c:v>
                </c:pt>
                <c:pt idx="984">
                  <c:v>183.16</c:v>
                </c:pt>
                <c:pt idx="985">
                  <c:v>183.28</c:v>
                </c:pt>
                <c:pt idx="986">
                  <c:v>183.42</c:v>
                </c:pt>
                <c:pt idx="987">
                  <c:v>183.54</c:v>
                </c:pt>
                <c:pt idx="988">
                  <c:v>183.64</c:v>
                </c:pt>
                <c:pt idx="989">
                  <c:v>183.7</c:v>
                </c:pt>
                <c:pt idx="990">
                  <c:v>183.86</c:v>
                </c:pt>
                <c:pt idx="991">
                  <c:v>184</c:v>
                </c:pt>
                <c:pt idx="992">
                  <c:v>184.18</c:v>
                </c:pt>
                <c:pt idx="993">
                  <c:v>184.34</c:v>
                </c:pt>
                <c:pt idx="994">
                  <c:v>184.4</c:v>
                </c:pt>
                <c:pt idx="995">
                  <c:v>184.54</c:v>
                </c:pt>
                <c:pt idx="996">
                  <c:v>184.6</c:v>
                </c:pt>
                <c:pt idx="997">
                  <c:v>184.66</c:v>
                </c:pt>
                <c:pt idx="998">
                  <c:v>184.76</c:v>
                </c:pt>
                <c:pt idx="999">
                  <c:v>184.8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7F3-9EC2-8BE100E99AE7}"/>
            </c:ext>
          </c:extLst>
        </c:ser>
        <c:ser>
          <c:idx val="1"/>
          <c:order val="1"/>
          <c:tx>
            <c:strRef>
              <c:f>'hive_honey_available{}__'!$C$1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0.19794900000000001</c:v>
                </c:pt>
                <c:pt idx="5">
                  <c:v>0.239898</c:v>
                </c:pt>
                <c:pt idx="6">
                  <c:v>0.27404800000000001</c:v>
                </c:pt>
                <c:pt idx="7">
                  <c:v>0.32826100000000002</c:v>
                </c:pt>
                <c:pt idx="8">
                  <c:v>0.32826100000000002</c:v>
                </c:pt>
                <c:pt idx="9">
                  <c:v>0.32826100000000002</c:v>
                </c:pt>
                <c:pt idx="10">
                  <c:v>0.35050999999999999</c:v>
                </c:pt>
                <c:pt idx="11">
                  <c:v>0.404061</c:v>
                </c:pt>
                <c:pt idx="12">
                  <c:v>0.41845199999999999</c:v>
                </c:pt>
                <c:pt idx="13">
                  <c:v>0.431419</c:v>
                </c:pt>
                <c:pt idx="14">
                  <c:v>0.46290999999999999</c:v>
                </c:pt>
                <c:pt idx="15">
                  <c:v>0.484873</c:v>
                </c:pt>
                <c:pt idx="16">
                  <c:v>0.49031400000000003</c:v>
                </c:pt>
                <c:pt idx="17">
                  <c:v>0.49487199999999998</c:v>
                </c:pt>
                <c:pt idx="18">
                  <c:v>0.57887999999999995</c:v>
                </c:pt>
                <c:pt idx="19">
                  <c:v>0.61412</c:v>
                </c:pt>
                <c:pt idx="20">
                  <c:v>0.67005899999999996</c:v>
                </c:pt>
                <c:pt idx="21">
                  <c:v>0.76264799999999999</c:v>
                </c:pt>
                <c:pt idx="22">
                  <c:v>0.78998800000000002</c:v>
                </c:pt>
                <c:pt idx="23">
                  <c:v>0.81716299999999997</c:v>
                </c:pt>
                <c:pt idx="24">
                  <c:v>0.91272200000000003</c:v>
                </c:pt>
                <c:pt idx="25">
                  <c:v>1.026983</c:v>
                </c:pt>
                <c:pt idx="26">
                  <c:v>1.0372650000000001</c:v>
                </c:pt>
                <c:pt idx="27">
                  <c:v>1.1293850000000001</c:v>
                </c:pt>
                <c:pt idx="28">
                  <c:v>1.2081360000000001</c:v>
                </c:pt>
                <c:pt idx="29">
                  <c:v>1.2162170000000001</c:v>
                </c:pt>
                <c:pt idx="30">
                  <c:v>1.265072</c:v>
                </c:pt>
                <c:pt idx="31">
                  <c:v>1.273914</c:v>
                </c:pt>
                <c:pt idx="32">
                  <c:v>1.252589</c:v>
                </c:pt>
                <c:pt idx="33">
                  <c:v>1.31382</c:v>
                </c:pt>
                <c:pt idx="34">
                  <c:v>1.3131980000000001</c:v>
                </c:pt>
                <c:pt idx="35">
                  <c:v>1.2842849999999999</c:v>
                </c:pt>
                <c:pt idx="36">
                  <c:v>1.3528500000000001</c:v>
                </c:pt>
                <c:pt idx="37">
                  <c:v>1.3851990000000001</c:v>
                </c:pt>
                <c:pt idx="38">
                  <c:v>1.4820009999999999</c:v>
                </c:pt>
                <c:pt idx="39">
                  <c:v>1.625812</c:v>
                </c:pt>
                <c:pt idx="40">
                  <c:v>1.631826</c:v>
                </c:pt>
                <c:pt idx="41">
                  <c:v>1.7483519999999999</c:v>
                </c:pt>
                <c:pt idx="42">
                  <c:v>2.0131199999999998</c:v>
                </c:pt>
                <c:pt idx="43">
                  <c:v>2.040508</c:v>
                </c:pt>
                <c:pt idx="44">
                  <c:v>2.044505</c:v>
                </c:pt>
                <c:pt idx="45">
                  <c:v>2.1324510000000001</c:v>
                </c:pt>
                <c:pt idx="46">
                  <c:v>2.1351290000000001</c:v>
                </c:pt>
                <c:pt idx="47">
                  <c:v>2.1642739999999998</c:v>
                </c:pt>
                <c:pt idx="48">
                  <c:v>2.278918</c:v>
                </c:pt>
                <c:pt idx="49">
                  <c:v>2.3551069999999998</c:v>
                </c:pt>
                <c:pt idx="50">
                  <c:v>2.384388</c:v>
                </c:pt>
                <c:pt idx="51">
                  <c:v>2.3557139999999999</c:v>
                </c:pt>
                <c:pt idx="52">
                  <c:v>2.3071320000000002</c:v>
                </c:pt>
                <c:pt idx="53">
                  <c:v>2.2883019999999998</c:v>
                </c:pt>
                <c:pt idx="54">
                  <c:v>2.3439890000000001</c:v>
                </c:pt>
                <c:pt idx="55">
                  <c:v>2.4010199999999999</c:v>
                </c:pt>
                <c:pt idx="56">
                  <c:v>2.4234399999999998</c:v>
                </c:pt>
                <c:pt idx="57">
                  <c:v>2.3849870000000002</c:v>
                </c:pt>
                <c:pt idx="58">
                  <c:v>2.4314269999999998</c:v>
                </c:pt>
                <c:pt idx="59">
                  <c:v>2.603059</c:v>
                </c:pt>
                <c:pt idx="60">
                  <c:v>2.6671849999999999</c:v>
                </c:pt>
                <c:pt idx="61">
                  <c:v>2.7479119999999999</c:v>
                </c:pt>
                <c:pt idx="62">
                  <c:v>2.939943</c:v>
                </c:pt>
                <c:pt idx="63">
                  <c:v>2.896585</c:v>
                </c:pt>
                <c:pt idx="64">
                  <c:v>2.8830260000000001</c:v>
                </c:pt>
                <c:pt idx="65">
                  <c:v>2.9749979999999998</c:v>
                </c:pt>
                <c:pt idx="66">
                  <c:v>3.098716</c:v>
                </c:pt>
                <c:pt idx="67">
                  <c:v>3.1949580000000002</c:v>
                </c:pt>
                <c:pt idx="68">
                  <c:v>3.2915480000000001</c:v>
                </c:pt>
                <c:pt idx="69">
                  <c:v>3.3125610000000001</c:v>
                </c:pt>
                <c:pt idx="70">
                  <c:v>3.241063</c:v>
                </c:pt>
                <c:pt idx="71">
                  <c:v>3.211014</c:v>
                </c:pt>
                <c:pt idx="72">
                  <c:v>3.2632150000000002</c:v>
                </c:pt>
                <c:pt idx="73">
                  <c:v>3.38279</c:v>
                </c:pt>
                <c:pt idx="74">
                  <c:v>3.5048650000000001</c:v>
                </c:pt>
                <c:pt idx="75">
                  <c:v>3.5355340000000002</c:v>
                </c:pt>
                <c:pt idx="76">
                  <c:v>3.547002</c:v>
                </c:pt>
                <c:pt idx="77">
                  <c:v>3.6016439999999998</c:v>
                </c:pt>
                <c:pt idx="78">
                  <c:v>3.67279</c:v>
                </c:pt>
                <c:pt idx="79">
                  <c:v>3.843893</c:v>
                </c:pt>
                <c:pt idx="80">
                  <c:v>4.0050990000000004</c:v>
                </c:pt>
                <c:pt idx="81">
                  <c:v>3.993668</c:v>
                </c:pt>
                <c:pt idx="82">
                  <c:v>4.0426799999999998</c:v>
                </c:pt>
                <c:pt idx="83">
                  <c:v>4.1246400000000003</c:v>
                </c:pt>
                <c:pt idx="84">
                  <c:v>4.1411819999999997</c:v>
                </c:pt>
                <c:pt idx="85">
                  <c:v>4.3791710000000004</c:v>
                </c:pt>
                <c:pt idx="86">
                  <c:v>4.4336840000000004</c:v>
                </c:pt>
                <c:pt idx="87">
                  <c:v>4.5400710000000002</c:v>
                </c:pt>
                <c:pt idx="88">
                  <c:v>4.5698210000000001</c:v>
                </c:pt>
                <c:pt idx="89">
                  <c:v>4.5736160000000003</c:v>
                </c:pt>
                <c:pt idx="90">
                  <c:v>4.7693320000000003</c:v>
                </c:pt>
                <c:pt idx="91">
                  <c:v>4.8318669999999999</c:v>
                </c:pt>
                <c:pt idx="92">
                  <c:v>4.9139949999999999</c:v>
                </c:pt>
                <c:pt idx="93">
                  <c:v>4.9066390000000002</c:v>
                </c:pt>
                <c:pt idx="94">
                  <c:v>4.9419490000000001</c:v>
                </c:pt>
                <c:pt idx="95">
                  <c:v>4.8578150000000004</c:v>
                </c:pt>
                <c:pt idx="96">
                  <c:v>4.9997550000000004</c:v>
                </c:pt>
                <c:pt idx="97">
                  <c:v>5.0575869999999998</c:v>
                </c:pt>
                <c:pt idx="98">
                  <c:v>5.0743049999999998</c:v>
                </c:pt>
                <c:pt idx="99">
                  <c:v>5.1150039999999999</c:v>
                </c:pt>
                <c:pt idx="100">
                  <c:v>5.086557</c:v>
                </c:pt>
                <c:pt idx="101">
                  <c:v>5.0548019999999996</c:v>
                </c:pt>
                <c:pt idx="102">
                  <c:v>5.0799729999999998</c:v>
                </c:pt>
                <c:pt idx="103">
                  <c:v>5.0452649999999997</c:v>
                </c:pt>
                <c:pt idx="104">
                  <c:v>5.057385</c:v>
                </c:pt>
                <c:pt idx="105">
                  <c:v>5.1823880000000004</c:v>
                </c:pt>
                <c:pt idx="106">
                  <c:v>5.2255260000000003</c:v>
                </c:pt>
                <c:pt idx="107">
                  <c:v>5.351483</c:v>
                </c:pt>
                <c:pt idx="108">
                  <c:v>5.3690340000000001</c:v>
                </c:pt>
                <c:pt idx="109">
                  <c:v>5.4837790000000002</c:v>
                </c:pt>
                <c:pt idx="110">
                  <c:v>5.5555079999999997</c:v>
                </c:pt>
                <c:pt idx="111">
                  <c:v>5.7379509999999998</c:v>
                </c:pt>
                <c:pt idx="112">
                  <c:v>5.7096049999999998</c:v>
                </c:pt>
                <c:pt idx="113">
                  <c:v>5.7697659999999997</c:v>
                </c:pt>
                <c:pt idx="114">
                  <c:v>5.809914</c:v>
                </c:pt>
                <c:pt idx="115">
                  <c:v>5.8414770000000003</c:v>
                </c:pt>
                <c:pt idx="116">
                  <c:v>5.9451919999999996</c:v>
                </c:pt>
                <c:pt idx="117">
                  <c:v>5.9720779999999998</c:v>
                </c:pt>
                <c:pt idx="118">
                  <c:v>6.0075120000000002</c:v>
                </c:pt>
                <c:pt idx="119">
                  <c:v>6.161931</c:v>
                </c:pt>
                <c:pt idx="120">
                  <c:v>6.3486779999999996</c:v>
                </c:pt>
                <c:pt idx="121">
                  <c:v>6.389564</c:v>
                </c:pt>
                <c:pt idx="122">
                  <c:v>6.5657120000000004</c:v>
                </c:pt>
                <c:pt idx="123">
                  <c:v>6.720332</c:v>
                </c:pt>
                <c:pt idx="124">
                  <c:v>6.7438560000000001</c:v>
                </c:pt>
                <c:pt idx="125">
                  <c:v>6.886514</c:v>
                </c:pt>
                <c:pt idx="126">
                  <c:v>6.9985710000000001</c:v>
                </c:pt>
                <c:pt idx="127">
                  <c:v>6.9877149999999997</c:v>
                </c:pt>
                <c:pt idx="128">
                  <c:v>6.9317669999999998</c:v>
                </c:pt>
                <c:pt idx="129">
                  <c:v>6.8979739999999996</c:v>
                </c:pt>
                <c:pt idx="130">
                  <c:v>6.9041249999999996</c:v>
                </c:pt>
                <c:pt idx="131">
                  <c:v>7.0941190000000001</c:v>
                </c:pt>
                <c:pt idx="132">
                  <c:v>7.0655530000000004</c:v>
                </c:pt>
                <c:pt idx="133">
                  <c:v>7.0331289999999997</c:v>
                </c:pt>
                <c:pt idx="134">
                  <c:v>7.0062360000000004</c:v>
                </c:pt>
                <c:pt idx="135">
                  <c:v>6.968413</c:v>
                </c:pt>
                <c:pt idx="136">
                  <c:v>6.9200679999999997</c:v>
                </c:pt>
                <c:pt idx="137">
                  <c:v>6.8280630000000002</c:v>
                </c:pt>
                <c:pt idx="138">
                  <c:v>6.9041249999999996</c:v>
                </c:pt>
                <c:pt idx="139">
                  <c:v>6.80579</c:v>
                </c:pt>
                <c:pt idx="140">
                  <c:v>6.8486849999999997</c:v>
                </c:pt>
                <c:pt idx="141">
                  <c:v>6.9241080000000004</c:v>
                </c:pt>
                <c:pt idx="142">
                  <c:v>6.9418579999999999</c:v>
                </c:pt>
                <c:pt idx="143">
                  <c:v>7.0815659999999996</c:v>
                </c:pt>
                <c:pt idx="144">
                  <c:v>7.0247380000000001</c:v>
                </c:pt>
                <c:pt idx="145">
                  <c:v>7.020931</c:v>
                </c:pt>
                <c:pt idx="146">
                  <c:v>7.074675</c:v>
                </c:pt>
                <c:pt idx="147">
                  <c:v>7.1204219999999996</c:v>
                </c:pt>
                <c:pt idx="148">
                  <c:v>7.160806</c:v>
                </c:pt>
                <c:pt idx="149">
                  <c:v>7.2497429999999996</c:v>
                </c:pt>
                <c:pt idx="150">
                  <c:v>7.214639</c:v>
                </c:pt>
                <c:pt idx="151">
                  <c:v>7.2737999999999996</c:v>
                </c:pt>
                <c:pt idx="152">
                  <c:v>7.4812690000000002</c:v>
                </c:pt>
                <c:pt idx="153">
                  <c:v>7.2959589999999999</c:v>
                </c:pt>
                <c:pt idx="154">
                  <c:v>7.3844849999999997</c:v>
                </c:pt>
                <c:pt idx="155">
                  <c:v>7.3169919999999999</c:v>
                </c:pt>
                <c:pt idx="156">
                  <c:v>7.4515029999999998</c:v>
                </c:pt>
                <c:pt idx="157">
                  <c:v>7.4751289999999999</c:v>
                </c:pt>
                <c:pt idx="158">
                  <c:v>7.5635000000000003</c:v>
                </c:pt>
                <c:pt idx="159">
                  <c:v>7.5290999999999997</c:v>
                </c:pt>
                <c:pt idx="160">
                  <c:v>7.6256550000000001</c:v>
                </c:pt>
                <c:pt idx="161">
                  <c:v>7.6216929999999996</c:v>
                </c:pt>
                <c:pt idx="162">
                  <c:v>7.6606870000000002</c:v>
                </c:pt>
                <c:pt idx="163">
                  <c:v>7.7761800000000001</c:v>
                </c:pt>
                <c:pt idx="164">
                  <c:v>7.8611420000000001</c:v>
                </c:pt>
                <c:pt idx="165">
                  <c:v>7.8849900000000002</c:v>
                </c:pt>
                <c:pt idx="166">
                  <c:v>7.9483280000000001</c:v>
                </c:pt>
                <c:pt idx="167">
                  <c:v>8.0085669999999993</c:v>
                </c:pt>
                <c:pt idx="168">
                  <c:v>8.1269519999999993</c:v>
                </c:pt>
                <c:pt idx="169">
                  <c:v>8.1402000000000001</c:v>
                </c:pt>
                <c:pt idx="170">
                  <c:v>8.1101849999999995</c:v>
                </c:pt>
                <c:pt idx="171">
                  <c:v>8.0412459999999992</c:v>
                </c:pt>
                <c:pt idx="172">
                  <c:v>8.3111920000000001</c:v>
                </c:pt>
                <c:pt idx="173">
                  <c:v>8.3721840000000007</c:v>
                </c:pt>
                <c:pt idx="174">
                  <c:v>8.4230250000000009</c:v>
                </c:pt>
                <c:pt idx="175">
                  <c:v>8.4061439999999994</c:v>
                </c:pt>
                <c:pt idx="176">
                  <c:v>8.4545600000000007</c:v>
                </c:pt>
                <c:pt idx="177">
                  <c:v>8.4843430000000009</c:v>
                </c:pt>
                <c:pt idx="178">
                  <c:v>8.4973949999999991</c:v>
                </c:pt>
                <c:pt idx="179">
                  <c:v>8.4789290000000008</c:v>
                </c:pt>
                <c:pt idx="180">
                  <c:v>8.5218570000000007</c:v>
                </c:pt>
                <c:pt idx="181">
                  <c:v>8.6633410000000008</c:v>
                </c:pt>
                <c:pt idx="182">
                  <c:v>8.7645160000000004</c:v>
                </c:pt>
                <c:pt idx="183">
                  <c:v>8.947101</c:v>
                </c:pt>
                <c:pt idx="184">
                  <c:v>8.7284659999999992</c:v>
                </c:pt>
                <c:pt idx="185">
                  <c:v>8.6737939999999991</c:v>
                </c:pt>
                <c:pt idx="186">
                  <c:v>8.8183710000000008</c:v>
                </c:pt>
                <c:pt idx="187">
                  <c:v>8.9191380000000002</c:v>
                </c:pt>
                <c:pt idx="188">
                  <c:v>8.9602520000000005</c:v>
                </c:pt>
                <c:pt idx="189">
                  <c:v>8.9970739999999996</c:v>
                </c:pt>
                <c:pt idx="190">
                  <c:v>8.8590090000000004</c:v>
                </c:pt>
                <c:pt idx="191">
                  <c:v>9.0034010000000002</c:v>
                </c:pt>
                <c:pt idx="192">
                  <c:v>9.1298119999999994</c:v>
                </c:pt>
                <c:pt idx="193">
                  <c:v>9.124625</c:v>
                </c:pt>
                <c:pt idx="194">
                  <c:v>9.1235510000000009</c:v>
                </c:pt>
                <c:pt idx="195">
                  <c:v>9.2274879999999992</c:v>
                </c:pt>
                <c:pt idx="196">
                  <c:v>9.3097270000000005</c:v>
                </c:pt>
                <c:pt idx="197">
                  <c:v>9.4412040000000008</c:v>
                </c:pt>
                <c:pt idx="198">
                  <c:v>9.5266760000000001</c:v>
                </c:pt>
                <c:pt idx="199">
                  <c:v>9.5345560000000003</c:v>
                </c:pt>
                <c:pt idx="200">
                  <c:v>9.5456800000000008</c:v>
                </c:pt>
                <c:pt idx="201">
                  <c:v>9.6413440000000001</c:v>
                </c:pt>
                <c:pt idx="202">
                  <c:v>9.5885990000000003</c:v>
                </c:pt>
                <c:pt idx="203">
                  <c:v>9.5964489999999998</c:v>
                </c:pt>
                <c:pt idx="204">
                  <c:v>9.6169279999999997</c:v>
                </c:pt>
                <c:pt idx="205">
                  <c:v>9.5717269999999992</c:v>
                </c:pt>
                <c:pt idx="206">
                  <c:v>9.6644939999999995</c:v>
                </c:pt>
                <c:pt idx="207">
                  <c:v>9.7838060000000002</c:v>
                </c:pt>
                <c:pt idx="208">
                  <c:v>9.7262319999999995</c:v>
                </c:pt>
                <c:pt idx="209">
                  <c:v>9.7548729999999999</c:v>
                </c:pt>
                <c:pt idx="210">
                  <c:v>9.8602480000000003</c:v>
                </c:pt>
                <c:pt idx="211">
                  <c:v>9.8809240000000003</c:v>
                </c:pt>
                <c:pt idx="212">
                  <c:v>10.067142</c:v>
                </c:pt>
                <c:pt idx="213">
                  <c:v>9.9771979999999996</c:v>
                </c:pt>
                <c:pt idx="214">
                  <c:v>10.029019</c:v>
                </c:pt>
                <c:pt idx="215">
                  <c:v>10.112914</c:v>
                </c:pt>
                <c:pt idx="216">
                  <c:v>10.083406999999999</c:v>
                </c:pt>
                <c:pt idx="217">
                  <c:v>10.100009999999999</c:v>
                </c:pt>
                <c:pt idx="218">
                  <c:v>10.101202000000001</c:v>
                </c:pt>
                <c:pt idx="219">
                  <c:v>10.13855</c:v>
                </c:pt>
                <c:pt idx="220">
                  <c:v>10.178429</c:v>
                </c:pt>
                <c:pt idx="221">
                  <c:v>10.287777999999999</c:v>
                </c:pt>
                <c:pt idx="222">
                  <c:v>10.329984</c:v>
                </c:pt>
                <c:pt idx="223">
                  <c:v>10.428082</c:v>
                </c:pt>
                <c:pt idx="224">
                  <c:v>10.364401000000001</c:v>
                </c:pt>
                <c:pt idx="225">
                  <c:v>10.408493</c:v>
                </c:pt>
                <c:pt idx="226">
                  <c:v>10.424872000000001</c:v>
                </c:pt>
                <c:pt idx="227">
                  <c:v>10.409198999999999</c:v>
                </c:pt>
                <c:pt idx="228">
                  <c:v>10.444039</c:v>
                </c:pt>
                <c:pt idx="229">
                  <c:v>10.443942</c:v>
                </c:pt>
                <c:pt idx="230">
                  <c:v>10.654192999999999</c:v>
                </c:pt>
                <c:pt idx="231">
                  <c:v>10.708303000000001</c:v>
                </c:pt>
                <c:pt idx="232">
                  <c:v>10.801057999999999</c:v>
                </c:pt>
                <c:pt idx="233">
                  <c:v>10.850769</c:v>
                </c:pt>
                <c:pt idx="234">
                  <c:v>10.926171999999999</c:v>
                </c:pt>
                <c:pt idx="235">
                  <c:v>10.841417</c:v>
                </c:pt>
                <c:pt idx="236">
                  <c:v>10.90555</c:v>
                </c:pt>
                <c:pt idx="237">
                  <c:v>10.846310000000001</c:v>
                </c:pt>
                <c:pt idx="238">
                  <c:v>10.748403</c:v>
                </c:pt>
                <c:pt idx="239">
                  <c:v>10.744244</c:v>
                </c:pt>
                <c:pt idx="240">
                  <c:v>10.651453999999999</c:v>
                </c:pt>
                <c:pt idx="241">
                  <c:v>10.552415</c:v>
                </c:pt>
                <c:pt idx="242">
                  <c:v>10.592662000000001</c:v>
                </c:pt>
                <c:pt idx="243">
                  <c:v>10.723919</c:v>
                </c:pt>
                <c:pt idx="244">
                  <c:v>10.701688000000001</c:v>
                </c:pt>
                <c:pt idx="245">
                  <c:v>10.708551</c:v>
                </c:pt>
                <c:pt idx="246">
                  <c:v>10.706263999999999</c:v>
                </c:pt>
                <c:pt idx="247">
                  <c:v>10.815503</c:v>
                </c:pt>
                <c:pt idx="248">
                  <c:v>10.930971</c:v>
                </c:pt>
                <c:pt idx="249">
                  <c:v>11.164887</c:v>
                </c:pt>
                <c:pt idx="250">
                  <c:v>11.181545</c:v>
                </c:pt>
                <c:pt idx="251">
                  <c:v>11.282928999999999</c:v>
                </c:pt>
                <c:pt idx="252">
                  <c:v>11.18835</c:v>
                </c:pt>
                <c:pt idx="253">
                  <c:v>11.212693</c:v>
                </c:pt>
                <c:pt idx="254">
                  <c:v>11.245843000000001</c:v>
                </c:pt>
                <c:pt idx="255">
                  <c:v>11.428232</c:v>
                </c:pt>
                <c:pt idx="256">
                  <c:v>11.622919</c:v>
                </c:pt>
                <c:pt idx="257">
                  <c:v>11.686814</c:v>
                </c:pt>
                <c:pt idx="258">
                  <c:v>11.713258</c:v>
                </c:pt>
                <c:pt idx="259">
                  <c:v>11.780111</c:v>
                </c:pt>
                <c:pt idx="260">
                  <c:v>11.760258</c:v>
                </c:pt>
                <c:pt idx="261">
                  <c:v>11.650769</c:v>
                </c:pt>
                <c:pt idx="262">
                  <c:v>11.794153</c:v>
                </c:pt>
                <c:pt idx="263">
                  <c:v>11.828778</c:v>
                </c:pt>
                <c:pt idx="264">
                  <c:v>11.749928000000001</c:v>
                </c:pt>
                <c:pt idx="265">
                  <c:v>11.667153000000001</c:v>
                </c:pt>
                <c:pt idx="266">
                  <c:v>11.625377</c:v>
                </c:pt>
                <c:pt idx="267">
                  <c:v>11.622023</c:v>
                </c:pt>
                <c:pt idx="268">
                  <c:v>11.63964</c:v>
                </c:pt>
                <c:pt idx="269">
                  <c:v>11.510794000000001</c:v>
                </c:pt>
                <c:pt idx="270">
                  <c:v>11.394664000000001</c:v>
                </c:pt>
                <c:pt idx="271">
                  <c:v>11.552825</c:v>
                </c:pt>
                <c:pt idx="272">
                  <c:v>11.581564999999999</c:v>
                </c:pt>
                <c:pt idx="273">
                  <c:v>11.674583999999999</c:v>
                </c:pt>
                <c:pt idx="274">
                  <c:v>11.827000999999999</c:v>
                </c:pt>
                <c:pt idx="275">
                  <c:v>11.860344</c:v>
                </c:pt>
                <c:pt idx="276">
                  <c:v>11.913224</c:v>
                </c:pt>
                <c:pt idx="277">
                  <c:v>11.933164</c:v>
                </c:pt>
                <c:pt idx="278">
                  <c:v>11.995322</c:v>
                </c:pt>
                <c:pt idx="279">
                  <c:v>11.988837999999999</c:v>
                </c:pt>
                <c:pt idx="280">
                  <c:v>11.932531000000001</c:v>
                </c:pt>
                <c:pt idx="281">
                  <c:v>11.998027</c:v>
                </c:pt>
                <c:pt idx="282">
                  <c:v>11.986881</c:v>
                </c:pt>
                <c:pt idx="283">
                  <c:v>11.959472</c:v>
                </c:pt>
                <c:pt idx="284">
                  <c:v>11.965273</c:v>
                </c:pt>
                <c:pt idx="285">
                  <c:v>12.027112000000001</c:v>
                </c:pt>
                <c:pt idx="286">
                  <c:v>12.039543999999999</c:v>
                </c:pt>
                <c:pt idx="287">
                  <c:v>12.054451</c:v>
                </c:pt>
                <c:pt idx="288">
                  <c:v>12.041696</c:v>
                </c:pt>
                <c:pt idx="289">
                  <c:v>12.083874</c:v>
                </c:pt>
                <c:pt idx="290">
                  <c:v>12.18805</c:v>
                </c:pt>
                <c:pt idx="291">
                  <c:v>12.286113</c:v>
                </c:pt>
                <c:pt idx="292">
                  <c:v>12.351667000000001</c:v>
                </c:pt>
                <c:pt idx="293">
                  <c:v>12.429803</c:v>
                </c:pt>
                <c:pt idx="294">
                  <c:v>12.438846</c:v>
                </c:pt>
                <c:pt idx="295">
                  <c:v>12.501249</c:v>
                </c:pt>
                <c:pt idx="296">
                  <c:v>12.469866</c:v>
                </c:pt>
                <c:pt idx="297">
                  <c:v>12.403504999999999</c:v>
                </c:pt>
                <c:pt idx="298">
                  <c:v>12.431297000000001</c:v>
                </c:pt>
                <c:pt idx="299">
                  <c:v>12.378536</c:v>
                </c:pt>
                <c:pt idx="300">
                  <c:v>12.405874000000001</c:v>
                </c:pt>
                <c:pt idx="301">
                  <c:v>12.414623000000001</c:v>
                </c:pt>
                <c:pt idx="302">
                  <c:v>12.489604</c:v>
                </c:pt>
                <c:pt idx="303">
                  <c:v>12.700248999999999</c:v>
                </c:pt>
                <c:pt idx="304">
                  <c:v>12.640976</c:v>
                </c:pt>
                <c:pt idx="305">
                  <c:v>12.698321</c:v>
                </c:pt>
                <c:pt idx="306">
                  <c:v>12.655708000000001</c:v>
                </c:pt>
                <c:pt idx="307">
                  <c:v>12.698321</c:v>
                </c:pt>
                <c:pt idx="308">
                  <c:v>12.745948</c:v>
                </c:pt>
                <c:pt idx="309">
                  <c:v>12.806502999999999</c:v>
                </c:pt>
                <c:pt idx="310">
                  <c:v>12.967605000000001</c:v>
                </c:pt>
                <c:pt idx="311">
                  <c:v>12.97566</c:v>
                </c:pt>
                <c:pt idx="312">
                  <c:v>13.021113</c:v>
                </c:pt>
                <c:pt idx="313">
                  <c:v>13.124599</c:v>
                </c:pt>
                <c:pt idx="314">
                  <c:v>13.049357000000001</c:v>
                </c:pt>
                <c:pt idx="315">
                  <c:v>13.057627</c:v>
                </c:pt>
                <c:pt idx="316">
                  <c:v>13.057112</c:v>
                </c:pt>
                <c:pt idx="317">
                  <c:v>13.186093</c:v>
                </c:pt>
                <c:pt idx="318">
                  <c:v>13.159927</c:v>
                </c:pt>
                <c:pt idx="319">
                  <c:v>13.069610000000001</c:v>
                </c:pt>
                <c:pt idx="320">
                  <c:v>13.078039</c:v>
                </c:pt>
                <c:pt idx="321">
                  <c:v>13.146335000000001</c:v>
                </c:pt>
                <c:pt idx="322">
                  <c:v>13.124599</c:v>
                </c:pt>
                <c:pt idx="323">
                  <c:v>13.282626</c:v>
                </c:pt>
                <c:pt idx="324">
                  <c:v>13.250121</c:v>
                </c:pt>
                <c:pt idx="325">
                  <c:v>13.241694000000001</c:v>
                </c:pt>
                <c:pt idx="326">
                  <c:v>13.224035000000001</c:v>
                </c:pt>
                <c:pt idx="327">
                  <c:v>13.242248</c:v>
                </c:pt>
                <c:pt idx="328">
                  <c:v>13.197480000000001</c:v>
                </c:pt>
                <c:pt idx="329">
                  <c:v>13.251969000000001</c:v>
                </c:pt>
                <c:pt idx="330">
                  <c:v>13.271359</c:v>
                </c:pt>
                <c:pt idx="331">
                  <c:v>13.273820000000001</c:v>
                </c:pt>
                <c:pt idx="332">
                  <c:v>13.393952000000001</c:v>
                </c:pt>
                <c:pt idx="333">
                  <c:v>13.540627000000001</c:v>
                </c:pt>
                <c:pt idx="334">
                  <c:v>13.524293999999999</c:v>
                </c:pt>
                <c:pt idx="335">
                  <c:v>13.678464999999999</c:v>
                </c:pt>
                <c:pt idx="336">
                  <c:v>13.846461</c:v>
                </c:pt>
                <c:pt idx="337">
                  <c:v>13.853298000000001</c:v>
                </c:pt>
                <c:pt idx="338">
                  <c:v>13.858247</c:v>
                </c:pt>
                <c:pt idx="339">
                  <c:v>13.959066</c:v>
                </c:pt>
                <c:pt idx="340">
                  <c:v>14.177144999999999</c:v>
                </c:pt>
                <c:pt idx="341">
                  <c:v>14.121918000000001</c:v>
                </c:pt>
                <c:pt idx="342">
                  <c:v>14.250313</c:v>
                </c:pt>
                <c:pt idx="343">
                  <c:v>14.255454</c:v>
                </c:pt>
                <c:pt idx="344">
                  <c:v>14.228227</c:v>
                </c:pt>
                <c:pt idx="345">
                  <c:v>14.305429</c:v>
                </c:pt>
                <c:pt idx="346">
                  <c:v>14.314614000000001</c:v>
                </c:pt>
                <c:pt idx="347">
                  <c:v>14.362024999999999</c:v>
                </c:pt>
                <c:pt idx="348">
                  <c:v>14.364426</c:v>
                </c:pt>
                <c:pt idx="349">
                  <c:v>14.426392999999999</c:v>
                </c:pt>
                <c:pt idx="350">
                  <c:v>14.417052999999999</c:v>
                </c:pt>
                <c:pt idx="351">
                  <c:v>14.347239</c:v>
                </c:pt>
                <c:pt idx="352">
                  <c:v>14.245658000000001</c:v>
                </c:pt>
                <c:pt idx="353">
                  <c:v>14.231325</c:v>
                </c:pt>
                <c:pt idx="354">
                  <c:v>14.321398</c:v>
                </c:pt>
                <c:pt idx="355">
                  <c:v>14.333862</c:v>
                </c:pt>
                <c:pt idx="356">
                  <c:v>14.471647000000001</c:v>
                </c:pt>
                <c:pt idx="357">
                  <c:v>14.504398</c:v>
                </c:pt>
                <c:pt idx="358">
                  <c:v>14.552986000000001</c:v>
                </c:pt>
                <c:pt idx="359">
                  <c:v>14.56448</c:v>
                </c:pt>
                <c:pt idx="360">
                  <c:v>14.687549000000001</c:v>
                </c:pt>
                <c:pt idx="361">
                  <c:v>14.844775</c:v>
                </c:pt>
                <c:pt idx="362">
                  <c:v>14.870887</c:v>
                </c:pt>
                <c:pt idx="363">
                  <c:v>14.862485</c:v>
                </c:pt>
                <c:pt idx="364">
                  <c:v>14.962006000000001</c:v>
                </c:pt>
                <c:pt idx="365">
                  <c:v>14.941259000000001</c:v>
                </c:pt>
                <c:pt idx="366">
                  <c:v>14.935561999999999</c:v>
                </c:pt>
                <c:pt idx="367">
                  <c:v>15.044166000000001</c:v>
                </c:pt>
                <c:pt idx="368">
                  <c:v>15.086702000000001</c:v>
                </c:pt>
                <c:pt idx="369">
                  <c:v>15.175651999999999</c:v>
                </c:pt>
                <c:pt idx="370">
                  <c:v>15.26399</c:v>
                </c:pt>
                <c:pt idx="371">
                  <c:v>15.34948</c:v>
                </c:pt>
                <c:pt idx="372">
                  <c:v>15.397335999999999</c:v>
                </c:pt>
                <c:pt idx="373">
                  <c:v>15.42234</c:v>
                </c:pt>
                <c:pt idx="374">
                  <c:v>15.534345999999999</c:v>
                </c:pt>
                <c:pt idx="375">
                  <c:v>15.536657999999999</c:v>
                </c:pt>
                <c:pt idx="376">
                  <c:v>15.500481000000001</c:v>
                </c:pt>
                <c:pt idx="377">
                  <c:v>15.477436000000001</c:v>
                </c:pt>
                <c:pt idx="378">
                  <c:v>15.564337</c:v>
                </c:pt>
                <c:pt idx="379">
                  <c:v>15.547636000000001</c:v>
                </c:pt>
                <c:pt idx="380">
                  <c:v>15.549014</c:v>
                </c:pt>
                <c:pt idx="381">
                  <c:v>15.596821</c:v>
                </c:pt>
                <c:pt idx="382">
                  <c:v>15.680339999999999</c:v>
                </c:pt>
                <c:pt idx="383">
                  <c:v>15.693961</c:v>
                </c:pt>
                <c:pt idx="384">
                  <c:v>15.701241</c:v>
                </c:pt>
                <c:pt idx="385">
                  <c:v>15.805721</c:v>
                </c:pt>
                <c:pt idx="386">
                  <c:v>15.845221</c:v>
                </c:pt>
                <c:pt idx="387">
                  <c:v>15.922722</c:v>
                </c:pt>
                <c:pt idx="388">
                  <c:v>15.952736</c:v>
                </c:pt>
                <c:pt idx="389">
                  <c:v>16.03528</c:v>
                </c:pt>
                <c:pt idx="390">
                  <c:v>16.068235000000001</c:v>
                </c:pt>
                <c:pt idx="391">
                  <c:v>16.094162000000001</c:v>
                </c:pt>
                <c:pt idx="392">
                  <c:v>16.136420999999999</c:v>
                </c:pt>
                <c:pt idx="393">
                  <c:v>16.209797999999999</c:v>
                </c:pt>
                <c:pt idx="394">
                  <c:v>16.334776000000002</c:v>
                </c:pt>
                <c:pt idx="395">
                  <c:v>16.476192000000001</c:v>
                </c:pt>
                <c:pt idx="396">
                  <c:v>16.527034</c:v>
                </c:pt>
                <c:pt idx="397">
                  <c:v>16.839410000000001</c:v>
                </c:pt>
                <c:pt idx="398">
                  <c:v>16.864405000000001</c:v>
                </c:pt>
                <c:pt idx="399">
                  <c:v>16.941002000000001</c:v>
                </c:pt>
                <c:pt idx="400">
                  <c:v>17.075869000000001</c:v>
                </c:pt>
                <c:pt idx="401">
                  <c:v>17.189983000000002</c:v>
                </c:pt>
                <c:pt idx="402">
                  <c:v>17.267700000000001</c:v>
                </c:pt>
                <c:pt idx="403">
                  <c:v>17.318398999999999</c:v>
                </c:pt>
                <c:pt idx="404">
                  <c:v>17.355831999999999</c:v>
                </c:pt>
                <c:pt idx="405">
                  <c:v>17.346986999999999</c:v>
                </c:pt>
                <c:pt idx="406">
                  <c:v>17.320143000000002</c:v>
                </c:pt>
                <c:pt idx="407">
                  <c:v>17.373449000000001</c:v>
                </c:pt>
                <c:pt idx="408">
                  <c:v>17.381447000000001</c:v>
                </c:pt>
                <c:pt idx="409">
                  <c:v>17.422294000000001</c:v>
                </c:pt>
                <c:pt idx="410">
                  <c:v>17.339362000000001</c:v>
                </c:pt>
                <c:pt idx="411">
                  <c:v>17.413858000000001</c:v>
                </c:pt>
                <c:pt idx="412">
                  <c:v>17.440382</c:v>
                </c:pt>
                <c:pt idx="413">
                  <c:v>17.421555999999999</c:v>
                </c:pt>
                <c:pt idx="414">
                  <c:v>17.391541</c:v>
                </c:pt>
                <c:pt idx="415">
                  <c:v>17.290507000000002</c:v>
                </c:pt>
                <c:pt idx="416">
                  <c:v>17.235654</c:v>
                </c:pt>
                <c:pt idx="417">
                  <c:v>17.326174999999999</c:v>
                </c:pt>
                <c:pt idx="418">
                  <c:v>17.331061999999999</c:v>
                </c:pt>
                <c:pt idx="419">
                  <c:v>17.378805</c:v>
                </c:pt>
                <c:pt idx="420">
                  <c:v>17.498688000000001</c:v>
                </c:pt>
                <c:pt idx="421">
                  <c:v>17.566074</c:v>
                </c:pt>
                <c:pt idx="422">
                  <c:v>17.703049</c:v>
                </c:pt>
                <c:pt idx="423">
                  <c:v>17.737266000000002</c:v>
                </c:pt>
                <c:pt idx="424">
                  <c:v>17.859497000000001</c:v>
                </c:pt>
                <c:pt idx="425">
                  <c:v>17.900221999999999</c:v>
                </c:pt>
                <c:pt idx="426">
                  <c:v>17.879141000000001</c:v>
                </c:pt>
                <c:pt idx="427">
                  <c:v>17.830276999999999</c:v>
                </c:pt>
                <c:pt idx="428">
                  <c:v>17.816994999999999</c:v>
                </c:pt>
                <c:pt idx="429">
                  <c:v>17.838000999999998</c:v>
                </c:pt>
                <c:pt idx="430">
                  <c:v>17.868499</c:v>
                </c:pt>
                <c:pt idx="431">
                  <c:v>17.887688000000001</c:v>
                </c:pt>
                <c:pt idx="432">
                  <c:v>17.903835999999998</c:v>
                </c:pt>
                <c:pt idx="433">
                  <c:v>17.900735000000001</c:v>
                </c:pt>
                <c:pt idx="434">
                  <c:v>18.038383</c:v>
                </c:pt>
                <c:pt idx="435">
                  <c:v>18.113023999999999</c:v>
                </c:pt>
                <c:pt idx="436">
                  <c:v>18.120277999999999</c:v>
                </c:pt>
                <c:pt idx="437">
                  <c:v>18.266161</c:v>
                </c:pt>
                <c:pt idx="438">
                  <c:v>18.285367999999998</c:v>
                </c:pt>
                <c:pt idx="439">
                  <c:v>18.374517000000001</c:v>
                </c:pt>
                <c:pt idx="440">
                  <c:v>18.441181</c:v>
                </c:pt>
                <c:pt idx="441">
                  <c:v>18.423244</c:v>
                </c:pt>
                <c:pt idx="442">
                  <c:v>18.50423</c:v>
                </c:pt>
                <c:pt idx="443">
                  <c:v>18.578021</c:v>
                </c:pt>
                <c:pt idx="444">
                  <c:v>18.673576000000001</c:v>
                </c:pt>
                <c:pt idx="445">
                  <c:v>18.725252999999999</c:v>
                </c:pt>
                <c:pt idx="446">
                  <c:v>18.787109999999998</c:v>
                </c:pt>
                <c:pt idx="447">
                  <c:v>18.811589999999999</c:v>
                </c:pt>
                <c:pt idx="448">
                  <c:v>18.870125000000002</c:v>
                </c:pt>
                <c:pt idx="449">
                  <c:v>18.973548000000001</c:v>
                </c:pt>
                <c:pt idx="450">
                  <c:v>19.091199</c:v>
                </c:pt>
                <c:pt idx="451">
                  <c:v>19.140725</c:v>
                </c:pt>
                <c:pt idx="452">
                  <c:v>19.144988999999999</c:v>
                </c:pt>
                <c:pt idx="453">
                  <c:v>19.155263000000001</c:v>
                </c:pt>
                <c:pt idx="454">
                  <c:v>19.212294</c:v>
                </c:pt>
                <c:pt idx="455">
                  <c:v>19.093924999999999</c:v>
                </c:pt>
                <c:pt idx="456">
                  <c:v>19.174813</c:v>
                </c:pt>
                <c:pt idx="457">
                  <c:v>19.191238999999999</c:v>
                </c:pt>
                <c:pt idx="458">
                  <c:v>19.210339000000001</c:v>
                </c:pt>
                <c:pt idx="459">
                  <c:v>19.360900999999998</c:v>
                </c:pt>
                <c:pt idx="460">
                  <c:v>19.406594999999999</c:v>
                </c:pt>
                <c:pt idx="461">
                  <c:v>19.536507</c:v>
                </c:pt>
                <c:pt idx="462">
                  <c:v>19.568822000000001</c:v>
                </c:pt>
                <c:pt idx="463">
                  <c:v>19.777837999999999</c:v>
                </c:pt>
                <c:pt idx="464">
                  <c:v>19.874092999999998</c:v>
                </c:pt>
                <c:pt idx="465">
                  <c:v>20.040938000000001</c:v>
                </c:pt>
                <c:pt idx="466">
                  <c:v>20.072317999999999</c:v>
                </c:pt>
                <c:pt idx="467">
                  <c:v>20.033899999999999</c:v>
                </c:pt>
                <c:pt idx="468">
                  <c:v>20.120412999999999</c:v>
                </c:pt>
                <c:pt idx="469">
                  <c:v>20.219621</c:v>
                </c:pt>
                <c:pt idx="470">
                  <c:v>20.353618999999998</c:v>
                </c:pt>
                <c:pt idx="471">
                  <c:v>20.467755</c:v>
                </c:pt>
                <c:pt idx="472">
                  <c:v>20.593876999999999</c:v>
                </c:pt>
                <c:pt idx="473">
                  <c:v>20.666288999999999</c:v>
                </c:pt>
                <c:pt idx="474">
                  <c:v>20.760058000000001</c:v>
                </c:pt>
                <c:pt idx="475">
                  <c:v>20.863883000000001</c:v>
                </c:pt>
                <c:pt idx="476">
                  <c:v>20.965471999999998</c:v>
                </c:pt>
                <c:pt idx="477">
                  <c:v>21.015058</c:v>
                </c:pt>
                <c:pt idx="478">
                  <c:v>21.045615999999999</c:v>
                </c:pt>
                <c:pt idx="479">
                  <c:v>21.139237000000001</c:v>
                </c:pt>
                <c:pt idx="480">
                  <c:v>21.109278</c:v>
                </c:pt>
                <c:pt idx="481">
                  <c:v>21.159993</c:v>
                </c:pt>
                <c:pt idx="482">
                  <c:v>21.183637999999998</c:v>
                </c:pt>
                <c:pt idx="483">
                  <c:v>21.183831000000001</c:v>
                </c:pt>
                <c:pt idx="484">
                  <c:v>21.273429</c:v>
                </c:pt>
                <c:pt idx="485">
                  <c:v>21.320681</c:v>
                </c:pt>
                <c:pt idx="486">
                  <c:v>21.391482</c:v>
                </c:pt>
                <c:pt idx="487">
                  <c:v>21.509029999999999</c:v>
                </c:pt>
                <c:pt idx="488">
                  <c:v>21.585605999999999</c:v>
                </c:pt>
                <c:pt idx="489">
                  <c:v>21.630751</c:v>
                </c:pt>
                <c:pt idx="490">
                  <c:v>21.636033999999999</c:v>
                </c:pt>
                <c:pt idx="491">
                  <c:v>21.727637000000001</c:v>
                </c:pt>
                <c:pt idx="492">
                  <c:v>21.768025999999999</c:v>
                </c:pt>
                <c:pt idx="493">
                  <c:v>21.751369</c:v>
                </c:pt>
                <c:pt idx="494">
                  <c:v>21.704547000000002</c:v>
                </c:pt>
                <c:pt idx="495">
                  <c:v>21.868708000000002</c:v>
                </c:pt>
                <c:pt idx="496">
                  <c:v>21.923019</c:v>
                </c:pt>
                <c:pt idx="497">
                  <c:v>22.017099000000002</c:v>
                </c:pt>
                <c:pt idx="498">
                  <c:v>22.017887000000002</c:v>
                </c:pt>
                <c:pt idx="499">
                  <c:v>22.194400999999999</c:v>
                </c:pt>
                <c:pt idx="500">
                  <c:v>22.224907999999999</c:v>
                </c:pt>
                <c:pt idx="501">
                  <c:v>22.236612999999998</c:v>
                </c:pt>
                <c:pt idx="502">
                  <c:v>22.392828999999999</c:v>
                </c:pt>
                <c:pt idx="503">
                  <c:v>22.581769999999999</c:v>
                </c:pt>
                <c:pt idx="504">
                  <c:v>22.682224000000001</c:v>
                </c:pt>
                <c:pt idx="505">
                  <c:v>22.646357999999999</c:v>
                </c:pt>
                <c:pt idx="506">
                  <c:v>22.691192000000001</c:v>
                </c:pt>
                <c:pt idx="507">
                  <c:v>22.691362999999999</c:v>
                </c:pt>
                <c:pt idx="508">
                  <c:v>22.751622999999999</c:v>
                </c:pt>
                <c:pt idx="509">
                  <c:v>22.935009999999998</c:v>
                </c:pt>
                <c:pt idx="510">
                  <c:v>23.032798</c:v>
                </c:pt>
                <c:pt idx="511">
                  <c:v>23.120173999999999</c:v>
                </c:pt>
                <c:pt idx="512">
                  <c:v>23.116387</c:v>
                </c:pt>
                <c:pt idx="513">
                  <c:v>23.134822</c:v>
                </c:pt>
                <c:pt idx="514">
                  <c:v>23.114232999999999</c:v>
                </c:pt>
                <c:pt idx="515">
                  <c:v>23.144480000000001</c:v>
                </c:pt>
                <c:pt idx="516">
                  <c:v>23.14977</c:v>
                </c:pt>
                <c:pt idx="517">
                  <c:v>23.31194</c:v>
                </c:pt>
                <c:pt idx="518">
                  <c:v>23.330072000000001</c:v>
                </c:pt>
                <c:pt idx="519">
                  <c:v>23.448215000000001</c:v>
                </c:pt>
                <c:pt idx="520">
                  <c:v>23.460788000000001</c:v>
                </c:pt>
                <c:pt idx="521">
                  <c:v>23.542268</c:v>
                </c:pt>
                <c:pt idx="522">
                  <c:v>23.709776000000002</c:v>
                </c:pt>
                <c:pt idx="523">
                  <c:v>23.753057999999999</c:v>
                </c:pt>
                <c:pt idx="524">
                  <c:v>23.80301</c:v>
                </c:pt>
                <c:pt idx="525">
                  <c:v>23.899415000000001</c:v>
                </c:pt>
                <c:pt idx="526">
                  <c:v>23.932354</c:v>
                </c:pt>
                <c:pt idx="527">
                  <c:v>24.010338000000001</c:v>
                </c:pt>
                <c:pt idx="528">
                  <c:v>24.086485</c:v>
                </c:pt>
                <c:pt idx="529">
                  <c:v>24.081969000000001</c:v>
                </c:pt>
                <c:pt idx="530">
                  <c:v>24.106066999999999</c:v>
                </c:pt>
                <c:pt idx="531">
                  <c:v>24.091628</c:v>
                </c:pt>
                <c:pt idx="532">
                  <c:v>24.138241000000001</c:v>
                </c:pt>
                <c:pt idx="533">
                  <c:v>24.283269000000001</c:v>
                </c:pt>
                <c:pt idx="534">
                  <c:v>24.307687999999999</c:v>
                </c:pt>
                <c:pt idx="535">
                  <c:v>24.360900000000001</c:v>
                </c:pt>
                <c:pt idx="536">
                  <c:v>24.383534000000001</c:v>
                </c:pt>
                <c:pt idx="537">
                  <c:v>24.484031000000002</c:v>
                </c:pt>
                <c:pt idx="538">
                  <c:v>24.529499000000001</c:v>
                </c:pt>
                <c:pt idx="539">
                  <c:v>24.586507000000001</c:v>
                </c:pt>
                <c:pt idx="540">
                  <c:v>24.626185</c:v>
                </c:pt>
                <c:pt idx="541">
                  <c:v>24.740621999999998</c:v>
                </c:pt>
                <c:pt idx="542">
                  <c:v>24.765025999999999</c:v>
                </c:pt>
                <c:pt idx="543">
                  <c:v>24.854064000000001</c:v>
                </c:pt>
                <c:pt idx="544">
                  <c:v>24.954857000000001</c:v>
                </c:pt>
                <c:pt idx="545">
                  <c:v>25.022472</c:v>
                </c:pt>
                <c:pt idx="546">
                  <c:v>25.043113999999999</c:v>
                </c:pt>
                <c:pt idx="547">
                  <c:v>25.051750999999999</c:v>
                </c:pt>
                <c:pt idx="548">
                  <c:v>25.101175000000001</c:v>
                </c:pt>
                <c:pt idx="549">
                  <c:v>25.222276999999998</c:v>
                </c:pt>
                <c:pt idx="550">
                  <c:v>25.319904000000001</c:v>
                </c:pt>
                <c:pt idx="551">
                  <c:v>25.393435</c:v>
                </c:pt>
                <c:pt idx="552">
                  <c:v>25.411463000000001</c:v>
                </c:pt>
                <c:pt idx="553">
                  <c:v>25.424085000000002</c:v>
                </c:pt>
                <c:pt idx="554">
                  <c:v>25.528703</c:v>
                </c:pt>
                <c:pt idx="555">
                  <c:v>25.647563999999999</c:v>
                </c:pt>
                <c:pt idx="556">
                  <c:v>25.674738999999999</c:v>
                </c:pt>
                <c:pt idx="557">
                  <c:v>25.675439000000001</c:v>
                </c:pt>
                <c:pt idx="558">
                  <c:v>25.842766000000001</c:v>
                </c:pt>
                <c:pt idx="559">
                  <c:v>25.916632</c:v>
                </c:pt>
                <c:pt idx="560">
                  <c:v>26.026430999999999</c:v>
                </c:pt>
                <c:pt idx="561">
                  <c:v>26.052733</c:v>
                </c:pt>
                <c:pt idx="562">
                  <c:v>26.100403</c:v>
                </c:pt>
                <c:pt idx="563">
                  <c:v>26.153987000000001</c:v>
                </c:pt>
                <c:pt idx="564">
                  <c:v>26.229754</c:v>
                </c:pt>
                <c:pt idx="565">
                  <c:v>26.259304</c:v>
                </c:pt>
                <c:pt idx="566">
                  <c:v>26.372961</c:v>
                </c:pt>
                <c:pt idx="567">
                  <c:v>26.571497999999998</c:v>
                </c:pt>
                <c:pt idx="568">
                  <c:v>26.642761</c:v>
                </c:pt>
                <c:pt idx="569">
                  <c:v>26.625567</c:v>
                </c:pt>
                <c:pt idx="570">
                  <c:v>26.751189</c:v>
                </c:pt>
                <c:pt idx="571">
                  <c:v>26.844228999999999</c:v>
                </c:pt>
                <c:pt idx="572">
                  <c:v>26.801949</c:v>
                </c:pt>
                <c:pt idx="573">
                  <c:v>26.865683000000001</c:v>
                </c:pt>
                <c:pt idx="574">
                  <c:v>26.890587</c:v>
                </c:pt>
                <c:pt idx="575">
                  <c:v>26.948363000000001</c:v>
                </c:pt>
                <c:pt idx="576">
                  <c:v>27.146135000000001</c:v>
                </c:pt>
                <c:pt idx="577">
                  <c:v>27.131011999999998</c:v>
                </c:pt>
                <c:pt idx="578">
                  <c:v>27.293745999999999</c:v>
                </c:pt>
                <c:pt idx="579">
                  <c:v>27.382587999999998</c:v>
                </c:pt>
                <c:pt idx="580">
                  <c:v>27.386098</c:v>
                </c:pt>
                <c:pt idx="581">
                  <c:v>27.466967</c:v>
                </c:pt>
                <c:pt idx="582">
                  <c:v>27.481763999999998</c:v>
                </c:pt>
                <c:pt idx="583">
                  <c:v>27.498007000000001</c:v>
                </c:pt>
                <c:pt idx="584">
                  <c:v>27.549021</c:v>
                </c:pt>
                <c:pt idx="585">
                  <c:v>27.628799999999998</c:v>
                </c:pt>
                <c:pt idx="586">
                  <c:v>27.805710999999999</c:v>
                </c:pt>
                <c:pt idx="587">
                  <c:v>28.098108</c:v>
                </c:pt>
                <c:pt idx="588">
                  <c:v>28.170442999999999</c:v>
                </c:pt>
                <c:pt idx="589">
                  <c:v>28.124075999999999</c:v>
                </c:pt>
                <c:pt idx="590">
                  <c:v>28.177396999999999</c:v>
                </c:pt>
                <c:pt idx="591">
                  <c:v>28.220479999999998</c:v>
                </c:pt>
                <c:pt idx="592">
                  <c:v>28.321017000000001</c:v>
                </c:pt>
                <c:pt idx="593">
                  <c:v>28.317845999999999</c:v>
                </c:pt>
                <c:pt idx="594">
                  <c:v>28.391691999999999</c:v>
                </c:pt>
                <c:pt idx="595">
                  <c:v>28.359211999999999</c:v>
                </c:pt>
                <c:pt idx="596">
                  <c:v>28.378664000000001</c:v>
                </c:pt>
                <c:pt idx="597">
                  <c:v>28.403679</c:v>
                </c:pt>
                <c:pt idx="598">
                  <c:v>28.580970000000001</c:v>
                </c:pt>
                <c:pt idx="599">
                  <c:v>28.892403999999999</c:v>
                </c:pt>
                <c:pt idx="600">
                  <c:v>28.924956000000002</c:v>
                </c:pt>
                <c:pt idx="601">
                  <c:v>28.988168000000002</c:v>
                </c:pt>
                <c:pt idx="602">
                  <c:v>29.088156000000001</c:v>
                </c:pt>
                <c:pt idx="603">
                  <c:v>29.109932000000001</c:v>
                </c:pt>
                <c:pt idx="604">
                  <c:v>29.219961000000001</c:v>
                </c:pt>
                <c:pt idx="605">
                  <c:v>29.327956</c:v>
                </c:pt>
                <c:pt idx="606">
                  <c:v>29.423639999999999</c:v>
                </c:pt>
                <c:pt idx="607">
                  <c:v>29.486246999999999</c:v>
                </c:pt>
                <c:pt idx="608">
                  <c:v>29.531967999999999</c:v>
                </c:pt>
                <c:pt idx="609">
                  <c:v>29.567225000000001</c:v>
                </c:pt>
                <c:pt idx="610">
                  <c:v>29.623135999999999</c:v>
                </c:pt>
                <c:pt idx="611">
                  <c:v>29.614317</c:v>
                </c:pt>
                <c:pt idx="612">
                  <c:v>29.651204</c:v>
                </c:pt>
                <c:pt idx="613">
                  <c:v>29.718240999999999</c:v>
                </c:pt>
                <c:pt idx="614">
                  <c:v>29.714348000000001</c:v>
                </c:pt>
                <c:pt idx="615">
                  <c:v>29.79813</c:v>
                </c:pt>
                <c:pt idx="616">
                  <c:v>29.849281000000001</c:v>
                </c:pt>
                <c:pt idx="617">
                  <c:v>29.940458</c:v>
                </c:pt>
                <c:pt idx="618">
                  <c:v>30.041637999999999</c:v>
                </c:pt>
                <c:pt idx="619">
                  <c:v>30.141164</c:v>
                </c:pt>
                <c:pt idx="620">
                  <c:v>30.249770000000002</c:v>
                </c:pt>
                <c:pt idx="621">
                  <c:v>30.238918999999999</c:v>
                </c:pt>
                <c:pt idx="622">
                  <c:v>30.252144000000001</c:v>
                </c:pt>
                <c:pt idx="623">
                  <c:v>30.258586000000001</c:v>
                </c:pt>
                <c:pt idx="624">
                  <c:v>30.382594000000001</c:v>
                </c:pt>
                <c:pt idx="625">
                  <c:v>30.394179000000001</c:v>
                </c:pt>
                <c:pt idx="626">
                  <c:v>30.376978000000001</c:v>
                </c:pt>
                <c:pt idx="627">
                  <c:v>30.443014999999999</c:v>
                </c:pt>
                <c:pt idx="628">
                  <c:v>30.492554999999999</c:v>
                </c:pt>
                <c:pt idx="629">
                  <c:v>30.617562</c:v>
                </c:pt>
                <c:pt idx="630">
                  <c:v>30.693515000000001</c:v>
                </c:pt>
                <c:pt idx="631">
                  <c:v>30.729126000000001</c:v>
                </c:pt>
                <c:pt idx="632">
                  <c:v>30.774916999999999</c:v>
                </c:pt>
                <c:pt idx="633">
                  <c:v>30.920570000000001</c:v>
                </c:pt>
                <c:pt idx="634">
                  <c:v>31.020658000000001</c:v>
                </c:pt>
                <c:pt idx="635">
                  <c:v>31.085851999999999</c:v>
                </c:pt>
                <c:pt idx="636">
                  <c:v>31.098500999999999</c:v>
                </c:pt>
                <c:pt idx="637">
                  <c:v>31.303967</c:v>
                </c:pt>
                <c:pt idx="638">
                  <c:v>31.486985000000001</c:v>
                </c:pt>
                <c:pt idx="639">
                  <c:v>31.542003000000001</c:v>
                </c:pt>
                <c:pt idx="640">
                  <c:v>31.689314</c:v>
                </c:pt>
                <c:pt idx="641">
                  <c:v>31.781068999999999</c:v>
                </c:pt>
                <c:pt idx="642">
                  <c:v>31.823081999999999</c:v>
                </c:pt>
                <c:pt idx="643">
                  <c:v>31.940947000000001</c:v>
                </c:pt>
                <c:pt idx="644">
                  <c:v>32.107599999999998</c:v>
                </c:pt>
                <c:pt idx="645">
                  <c:v>32.121859999999998</c:v>
                </c:pt>
                <c:pt idx="646">
                  <c:v>32.245367000000002</c:v>
                </c:pt>
                <c:pt idx="647">
                  <c:v>32.411014999999999</c:v>
                </c:pt>
                <c:pt idx="648">
                  <c:v>32.43918</c:v>
                </c:pt>
                <c:pt idx="649">
                  <c:v>32.527847000000001</c:v>
                </c:pt>
                <c:pt idx="650">
                  <c:v>32.678395999999999</c:v>
                </c:pt>
                <c:pt idx="651">
                  <c:v>32.781900999999998</c:v>
                </c:pt>
                <c:pt idx="652">
                  <c:v>32.767088000000001</c:v>
                </c:pt>
                <c:pt idx="653">
                  <c:v>32.871896999999997</c:v>
                </c:pt>
                <c:pt idx="654">
                  <c:v>32.990808999999999</c:v>
                </c:pt>
                <c:pt idx="655">
                  <c:v>32.990388000000003</c:v>
                </c:pt>
                <c:pt idx="656">
                  <c:v>32.984999999999999</c:v>
                </c:pt>
                <c:pt idx="657">
                  <c:v>33.025309</c:v>
                </c:pt>
                <c:pt idx="658">
                  <c:v>33.009022000000002</c:v>
                </c:pt>
                <c:pt idx="659">
                  <c:v>33.119382000000002</c:v>
                </c:pt>
                <c:pt idx="660">
                  <c:v>33.174270999999997</c:v>
                </c:pt>
                <c:pt idx="661">
                  <c:v>33.196269000000001</c:v>
                </c:pt>
                <c:pt idx="662">
                  <c:v>33.225783</c:v>
                </c:pt>
                <c:pt idx="663">
                  <c:v>33.183447999999999</c:v>
                </c:pt>
                <c:pt idx="664">
                  <c:v>33.142634999999999</c:v>
                </c:pt>
                <c:pt idx="665">
                  <c:v>33.233749000000003</c:v>
                </c:pt>
                <c:pt idx="666">
                  <c:v>33.320270000000001</c:v>
                </c:pt>
                <c:pt idx="667">
                  <c:v>33.404271000000001</c:v>
                </c:pt>
                <c:pt idx="668">
                  <c:v>33.393241000000003</c:v>
                </c:pt>
                <c:pt idx="669">
                  <c:v>33.549385000000001</c:v>
                </c:pt>
                <c:pt idx="670">
                  <c:v>33.712372999999999</c:v>
                </c:pt>
                <c:pt idx="671">
                  <c:v>33.747537999999999</c:v>
                </c:pt>
                <c:pt idx="672">
                  <c:v>33.744537999999999</c:v>
                </c:pt>
                <c:pt idx="673">
                  <c:v>33.736004000000001</c:v>
                </c:pt>
                <c:pt idx="674">
                  <c:v>33.806901000000003</c:v>
                </c:pt>
                <c:pt idx="675">
                  <c:v>33.874974000000002</c:v>
                </c:pt>
                <c:pt idx="676">
                  <c:v>33.932369999999999</c:v>
                </c:pt>
                <c:pt idx="677">
                  <c:v>33.913269</c:v>
                </c:pt>
                <c:pt idx="678">
                  <c:v>34.012849000000003</c:v>
                </c:pt>
                <c:pt idx="679">
                  <c:v>34.032612999999998</c:v>
                </c:pt>
                <c:pt idx="680">
                  <c:v>34.019801999999999</c:v>
                </c:pt>
                <c:pt idx="681">
                  <c:v>34.009487999999997</c:v>
                </c:pt>
                <c:pt idx="682">
                  <c:v>34.104647</c:v>
                </c:pt>
                <c:pt idx="683">
                  <c:v>34.123550999999999</c:v>
                </c:pt>
                <c:pt idx="684">
                  <c:v>34.145099000000002</c:v>
                </c:pt>
                <c:pt idx="685">
                  <c:v>34.202494000000002</c:v>
                </c:pt>
                <c:pt idx="686">
                  <c:v>34.277284999999999</c:v>
                </c:pt>
                <c:pt idx="687">
                  <c:v>34.331166000000003</c:v>
                </c:pt>
                <c:pt idx="688">
                  <c:v>34.380012999999998</c:v>
                </c:pt>
                <c:pt idx="689">
                  <c:v>34.401614000000002</c:v>
                </c:pt>
                <c:pt idx="690">
                  <c:v>34.457954000000001</c:v>
                </c:pt>
                <c:pt idx="691">
                  <c:v>34.509484</c:v>
                </c:pt>
                <c:pt idx="692">
                  <c:v>34.556998</c:v>
                </c:pt>
                <c:pt idx="693">
                  <c:v>34.543460000000003</c:v>
                </c:pt>
                <c:pt idx="694">
                  <c:v>34.596189000000003</c:v>
                </c:pt>
                <c:pt idx="695">
                  <c:v>34.573199000000002</c:v>
                </c:pt>
                <c:pt idx="696">
                  <c:v>34.614311999999998</c:v>
                </c:pt>
                <c:pt idx="697">
                  <c:v>34.656477000000002</c:v>
                </c:pt>
                <c:pt idx="698">
                  <c:v>34.646318000000001</c:v>
                </c:pt>
                <c:pt idx="699">
                  <c:v>34.630557000000003</c:v>
                </c:pt>
                <c:pt idx="700">
                  <c:v>34.744548999999999</c:v>
                </c:pt>
                <c:pt idx="701">
                  <c:v>34.788133999999999</c:v>
                </c:pt>
                <c:pt idx="702">
                  <c:v>34.769027999999999</c:v>
                </c:pt>
                <c:pt idx="703">
                  <c:v>34.820824000000002</c:v>
                </c:pt>
                <c:pt idx="704">
                  <c:v>34.820385000000002</c:v>
                </c:pt>
                <c:pt idx="705">
                  <c:v>34.859045999999999</c:v>
                </c:pt>
                <c:pt idx="706">
                  <c:v>34.878939000000003</c:v>
                </c:pt>
                <c:pt idx="707">
                  <c:v>35.025244999999998</c:v>
                </c:pt>
                <c:pt idx="708">
                  <c:v>35.048473999999999</c:v>
                </c:pt>
                <c:pt idx="709">
                  <c:v>35.121020999999999</c:v>
                </c:pt>
                <c:pt idx="710">
                  <c:v>35.121921999999998</c:v>
                </c:pt>
                <c:pt idx="711">
                  <c:v>35.22907</c:v>
                </c:pt>
                <c:pt idx="712">
                  <c:v>35.233733000000001</c:v>
                </c:pt>
                <c:pt idx="713">
                  <c:v>35.309483</c:v>
                </c:pt>
                <c:pt idx="714">
                  <c:v>35.358345999999997</c:v>
                </c:pt>
                <c:pt idx="715">
                  <c:v>35.345669000000001</c:v>
                </c:pt>
                <c:pt idx="716">
                  <c:v>35.349618</c:v>
                </c:pt>
                <c:pt idx="717">
                  <c:v>35.342891999999999</c:v>
                </c:pt>
                <c:pt idx="718">
                  <c:v>35.325887999999999</c:v>
                </c:pt>
                <c:pt idx="719">
                  <c:v>35.420788000000002</c:v>
                </c:pt>
                <c:pt idx="720">
                  <c:v>35.397936000000001</c:v>
                </c:pt>
                <c:pt idx="721">
                  <c:v>35.550480999999998</c:v>
                </c:pt>
                <c:pt idx="722">
                  <c:v>35.518182000000003</c:v>
                </c:pt>
                <c:pt idx="723">
                  <c:v>35.629750999999999</c:v>
                </c:pt>
                <c:pt idx="724">
                  <c:v>35.653089999999999</c:v>
                </c:pt>
                <c:pt idx="725">
                  <c:v>35.673833999999999</c:v>
                </c:pt>
                <c:pt idx="726">
                  <c:v>35.703426999999998</c:v>
                </c:pt>
                <c:pt idx="727">
                  <c:v>35.777065</c:v>
                </c:pt>
                <c:pt idx="728">
                  <c:v>35.809159999999999</c:v>
                </c:pt>
                <c:pt idx="729">
                  <c:v>36.091611999999998</c:v>
                </c:pt>
                <c:pt idx="730">
                  <c:v>36.212615</c:v>
                </c:pt>
                <c:pt idx="731">
                  <c:v>36.362214000000002</c:v>
                </c:pt>
                <c:pt idx="732">
                  <c:v>36.405208000000002</c:v>
                </c:pt>
                <c:pt idx="733">
                  <c:v>36.524881000000001</c:v>
                </c:pt>
                <c:pt idx="734">
                  <c:v>36.557189999999999</c:v>
                </c:pt>
                <c:pt idx="735">
                  <c:v>36.620887000000003</c:v>
                </c:pt>
                <c:pt idx="736">
                  <c:v>36.60436</c:v>
                </c:pt>
                <c:pt idx="737">
                  <c:v>36.618881000000002</c:v>
                </c:pt>
                <c:pt idx="738">
                  <c:v>36.620502999999999</c:v>
                </c:pt>
                <c:pt idx="739">
                  <c:v>36.627685999999997</c:v>
                </c:pt>
                <c:pt idx="740">
                  <c:v>36.653818999999999</c:v>
                </c:pt>
                <c:pt idx="741">
                  <c:v>36.726928999999998</c:v>
                </c:pt>
                <c:pt idx="742">
                  <c:v>36.911344</c:v>
                </c:pt>
                <c:pt idx="743">
                  <c:v>36.924280000000003</c:v>
                </c:pt>
                <c:pt idx="744">
                  <c:v>36.986820999999999</c:v>
                </c:pt>
                <c:pt idx="745">
                  <c:v>36.990395999999997</c:v>
                </c:pt>
                <c:pt idx="746">
                  <c:v>36.978321999999999</c:v>
                </c:pt>
                <c:pt idx="747">
                  <c:v>37.000298000000001</c:v>
                </c:pt>
                <c:pt idx="748">
                  <c:v>36.987748000000003</c:v>
                </c:pt>
                <c:pt idx="749">
                  <c:v>37.041207</c:v>
                </c:pt>
                <c:pt idx="750">
                  <c:v>37.121972</c:v>
                </c:pt>
                <c:pt idx="751">
                  <c:v>37.110145000000003</c:v>
                </c:pt>
                <c:pt idx="752">
                  <c:v>37.268469000000003</c:v>
                </c:pt>
                <c:pt idx="753">
                  <c:v>37.323428999999997</c:v>
                </c:pt>
                <c:pt idx="754">
                  <c:v>37.348967000000002</c:v>
                </c:pt>
                <c:pt idx="755">
                  <c:v>37.370843999999998</c:v>
                </c:pt>
                <c:pt idx="756">
                  <c:v>37.439169999999997</c:v>
                </c:pt>
                <c:pt idx="757">
                  <c:v>37.562465000000003</c:v>
                </c:pt>
                <c:pt idx="758">
                  <c:v>37.622529</c:v>
                </c:pt>
                <c:pt idx="759">
                  <c:v>37.632465000000003</c:v>
                </c:pt>
                <c:pt idx="760">
                  <c:v>37.653111000000003</c:v>
                </c:pt>
                <c:pt idx="761">
                  <c:v>37.652959000000003</c:v>
                </c:pt>
                <c:pt idx="762">
                  <c:v>37.699218000000002</c:v>
                </c:pt>
                <c:pt idx="763">
                  <c:v>37.690013999999998</c:v>
                </c:pt>
                <c:pt idx="764">
                  <c:v>37.680418000000003</c:v>
                </c:pt>
                <c:pt idx="765">
                  <c:v>37.782411000000003</c:v>
                </c:pt>
                <c:pt idx="766">
                  <c:v>37.767003000000003</c:v>
                </c:pt>
                <c:pt idx="767">
                  <c:v>37.804307999999999</c:v>
                </c:pt>
                <c:pt idx="768">
                  <c:v>37.800227</c:v>
                </c:pt>
                <c:pt idx="769">
                  <c:v>37.85642</c:v>
                </c:pt>
                <c:pt idx="770">
                  <c:v>37.916212999999999</c:v>
                </c:pt>
                <c:pt idx="771">
                  <c:v>37.919054000000003</c:v>
                </c:pt>
                <c:pt idx="772">
                  <c:v>37.910210999999997</c:v>
                </c:pt>
                <c:pt idx="773">
                  <c:v>37.957275000000003</c:v>
                </c:pt>
                <c:pt idx="774">
                  <c:v>37.928874999999998</c:v>
                </c:pt>
                <c:pt idx="775">
                  <c:v>37.937671999999999</c:v>
                </c:pt>
                <c:pt idx="776">
                  <c:v>38.062832</c:v>
                </c:pt>
                <c:pt idx="777">
                  <c:v>38.074126999999997</c:v>
                </c:pt>
                <c:pt idx="778">
                  <c:v>38.170299999999997</c:v>
                </c:pt>
                <c:pt idx="779">
                  <c:v>38.245907000000003</c:v>
                </c:pt>
                <c:pt idx="780">
                  <c:v>38.341025999999999</c:v>
                </c:pt>
                <c:pt idx="781">
                  <c:v>38.407589000000002</c:v>
                </c:pt>
                <c:pt idx="782">
                  <c:v>38.403469999999999</c:v>
                </c:pt>
                <c:pt idx="783">
                  <c:v>38.421401000000003</c:v>
                </c:pt>
                <c:pt idx="784">
                  <c:v>38.516235999999999</c:v>
                </c:pt>
                <c:pt idx="785">
                  <c:v>38.608559</c:v>
                </c:pt>
                <c:pt idx="786">
                  <c:v>38.729306999999999</c:v>
                </c:pt>
                <c:pt idx="787">
                  <c:v>38.867378000000002</c:v>
                </c:pt>
                <c:pt idx="788">
                  <c:v>38.887571999999999</c:v>
                </c:pt>
                <c:pt idx="789">
                  <c:v>38.885499000000003</c:v>
                </c:pt>
                <c:pt idx="790">
                  <c:v>38.924605</c:v>
                </c:pt>
                <c:pt idx="791">
                  <c:v>38.909334999999999</c:v>
                </c:pt>
                <c:pt idx="792">
                  <c:v>39.029156999999998</c:v>
                </c:pt>
                <c:pt idx="793">
                  <c:v>39.072805000000002</c:v>
                </c:pt>
                <c:pt idx="794">
                  <c:v>39.131807999999999</c:v>
                </c:pt>
                <c:pt idx="795">
                  <c:v>39.222155999999998</c:v>
                </c:pt>
                <c:pt idx="796">
                  <c:v>39.367660000000001</c:v>
                </c:pt>
                <c:pt idx="797">
                  <c:v>39.433746999999997</c:v>
                </c:pt>
                <c:pt idx="798">
                  <c:v>39.421551999999998</c:v>
                </c:pt>
                <c:pt idx="799">
                  <c:v>39.528858</c:v>
                </c:pt>
                <c:pt idx="800">
                  <c:v>39.567684</c:v>
                </c:pt>
                <c:pt idx="801">
                  <c:v>39.677213000000002</c:v>
                </c:pt>
                <c:pt idx="802">
                  <c:v>39.793363999999997</c:v>
                </c:pt>
                <c:pt idx="803">
                  <c:v>39.934767999999998</c:v>
                </c:pt>
                <c:pt idx="804">
                  <c:v>39.928206000000003</c:v>
                </c:pt>
                <c:pt idx="805">
                  <c:v>40.059899000000001</c:v>
                </c:pt>
                <c:pt idx="806">
                  <c:v>40.137137000000003</c:v>
                </c:pt>
                <c:pt idx="807">
                  <c:v>40.198126999999999</c:v>
                </c:pt>
                <c:pt idx="808">
                  <c:v>40.261842000000001</c:v>
                </c:pt>
                <c:pt idx="809">
                  <c:v>40.379950999999998</c:v>
                </c:pt>
                <c:pt idx="810">
                  <c:v>40.411783</c:v>
                </c:pt>
                <c:pt idx="811">
                  <c:v>40.533000000000001</c:v>
                </c:pt>
                <c:pt idx="812">
                  <c:v>40.785471999999999</c:v>
                </c:pt>
                <c:pt idx="813">
                  <c:v>40.984940000000002</c:v>
                </c:pt>
                <c:pt idx="814">
                  <c:v>40.970871000000002</c:v>
                </c:pt>
                <c:pt idx="815">
                  <c:v>41.060056000000003</c:v>
                </c:pt>
                <c:pt idx="816">
                  <c:v>41.205824999999997</c:v>
                </c:pt>
                <c:pt idx="817">
                  <c:v>41.268166999999998</c:v>
                </c:pt>
                <c:pt idx="818">
                  <c:v>41.280997999999997</c:v>
                </c:pt>
                <c:pt idx="819">
                  <c:v>41.299429000000003</c:v>
                </c:pt>
                <c:pt idx="820">
                  <c:v>41.328232999999997</c:v>
                </c:pt>
                <c:pt idx="821">
                  <c:v>41.350546999999999</c:v>
                </c:pt>
                <c:pt idx="822">
                  <c:v>41.350546999999999</c:v>
                </c:pt>
                <c:pt idx="823">
                  <c:v>41.334420000000001</c:v>
                </c:pt>
                <c:pt idx="824">
                  <c:v>41.354495</c:v>
                </c:pt>
                <c:pt idx="825">
                  <c:v>41.454946999999997</c:v>
                </c:pt>
                <c:pt idx="826">
                  <c:v>41.560696</c:v>
                </c:pt>
                <c:pt idx="827">
                  <c:v>41.544586000000002</c:v>
                </c:pt>
                <c:pt idx="828">
                  <c:v>41.590795999999997</c:v>
                </c:pt>
                <c:pt idx="829">
                  <c:v>41.565413999999997</c:v>
                </c:pt>
                <c:pt idx="830">
                  <c:v>41.641468000000003</c:v>
                </c:pt>
                <c:pt idx="831">
                  <c:v>41.677596000000001</c:v>
                </c:pt>
                <c:pt idx="832">
                  <c:v>41.667591000000002</c:v>
                </c:pt>
                <c:pt idx="833">
                  <c:v>41.750028999999998</c:v>
                </c:pt>
                <c:pt idx="834">
                  <c:v>41.798954999999999</c:v>
                </c:pt>
                <c:pt idx="835">
                  <c:v>41.870105000000002</c:v>
                </c:pt>
                <c:pt idx="836">
                  <c:v>41.855870000000003</c:v>
                </c:pt>
                <c:pt idx="837">
                  <c:v>41.848906999999997</c:v>
                </c:pt>
                <c:pt idx="838">
                  <c:v>41.994990000000001</c:v>
                </c:pt>
                <c:pt idx="839">
                  <c:v>42.015783999999996</c:v>
                </c:pt>
                <c:pt idx="840">
                  <c:v>41.999848999999998</c:v>
                </c:pt>
                <c:pt idx="841">
                  <c:v>42.091135000000001</c:v>
                </c:pt>
                <c:pt idx="842">
                  <c:v>42.191612999999997</c:v>
                </c:pt>
                <c:pt idx="843">
                  <c:v>42.228242999999999</c:v>
                </c:pt>
                <c:pt idx="844">
                  <c:v>42.292355000000001</c:v>
                </c:pt>
                <c:pt idx="845">
                  <c:v>42.291718000000003</c:v>
                </c:pt>
                <c:pt idx="846">
                  <c:v>42.301637999999997</c:v>
                </c:pt>
                <c:pt idx="847">
                  <c:v>42.468716000000001</c:v>
                </c:pt>
                <c:pt idx="848">
                  <c:v>42.612641000000004</c:v>
                </c:pt>
                <c:pt idx="849">
                  <c:v>42.735450999999998</c:v>
                </c:pt>
                <c:pt idx="850">
                  <c:v>42.757623000000002</c:v>
                </c:pt>
                <c:pt idx="851">
                  <c:v>42.74259</c:v>
                </c:pt>
                <c:pt idx="852">
                  <c:v>42.727370000000001</c:v>
                </c:pt>
                <c:pt idx="853">
                  <c:v>42.820098000000002</c:v>
                </c:pt>
                <c:pt idx="854">
                  <c:v>42.908141000000001</c:v>
                </c:pt>
                <c:pt idx="855">
                  <c:v>42.925606999999999</c:v>
                </c:pt>
                <c:pt idx="856">
                  <c:v>42.998457000000002</c:v>
                </c:pt>
                <c:pt idx="857">
                  <c:v>42.961302000000003</c:v>
                </c:pt>
                <c:pt idx="858">
                  <c:v>43.141632000000001</c:v>
                </c:pt>
                <c:pt idx="859">
                  <c:v>43.256878999999998</c:v>
                </c:pt>
                <c:pt idx="860">
                  <c:v>43.309654000000002</c:v>
                </c:pt>
                <c:pt idx="861">
                  <c:v>43.362378999999997</c:v>
                </c:pt>
                <c:pt idx="862">
                  <c:v>43.397432000000002</c:v>
                </c:pt>
                <c:pt idx="863">
                  <c:v>43.568013999999998</c:v>
                </c:pt>
                <c:pt idx="864">
                  <c:v>43.694490999999999</c:v>
                </c:pt>
                <c:pt idx="865">
                  <c:v>43.659484999999997</c:v>
                </c:pt>
                <c:pt idx="866">
                  <c:v>43.694901999999999</c:v>
                </c:pt>
                <c:pt idx="867">
                  <c:v>43.700282999999999</c:v>
                </c:pt>
                <c:pt idx="868">
                  <c:v>43.738349999999997</c:v>
                </c:pt>
                <c:pt idx="869">
                  <c:v>43.858193999999997</c:v>
                </c:pt>
                <c:pt idx="870">
                  <c:v>44.158341999999998</c:v>
                </c:pt>
                <c:pt idx="871">
                  <c:v>44.213045999999999</c:v>
                </c:pt>
                <c:pt idx="872">
                  <c:v>44.193586000000003</c:v>
                </c:pt>
                <c:pt idx="873">
                  <c:v>44.211112</c:v>
                </c:pt>
                <c:pt idx="874">
                  <c:v>44.213493999999997</c:v>
                </c:pt>
                <c:pt idx="875">
                  <c:v>44.318555000000003</c:v>
                </c:pt>
                <c:pt idx="876">
                  <c:v>44.445614999999997</c:v>
                </c:pt>
                <c:pt idx="877">
                  <c:v>44.455967999999999</c:v>
                </c:pt>
                <c:pt idx="878">
                  <c:v>44.433490999999997</c:v>
                </c:pt>
                <c:pt idx="879">
                  <c:v>44.505817</c:v>
                </c:pt>
                <c:pt idx="880">
                  <c:v>44.483888</c:v>
                </c:pt>
                <c:pt idx="881">
                  <c:v>44.480383000000003</c:v>
                </c:pt>
                <c:pt idx="882">
                  <c:v>44.531232000000003</c:v>
                </c:pt>
                <c:pt idx="883">
                  <c:v>44.553334</c:v>
                </c:pt>
                <c:pt idx="884">
                  <c:v>44.548642999999998</c:v>
                </c:pt>
                <c:pt idx="885">
                  <c:v>44.521749</c:v>
                </c:pt>
                <c:pt idx="886">
                  <c:v>44.526148999999997</c:v>
                </c:pt>
                <c:pt idx="887">
                  <c:v>44.557273000000002</c:v>
                </c:pt>
                <c:pt idx="888">
                  <c:v>44.598452999999999</c:v>
                </c:pt>
                <c:pt idx="889">
                  <c:v>44.623595999999999</c:v>
                </c:pt>
                <c:pt idx="890">
                  <c:v>44.716321000000001</c:v>
                </c:pt>
                <c:pt idx="891">
                  <c:v>44.721798</c:v>
                </c:pt>
                <c:pt idx="892">
                  <c:v>44.833483000000001</c:v>
                </c:pt>
                <c:pt idx="893">
                  <c:v>44.951044000000003</c:v>
                </c:pt>
                <c:pt idx="894">
                  <c:v>44.951293</c:v>
                </c:pt>
                <c:pt idx="895">
                  <c:v>45.059185999999997</c:v>
                </c:pt>
                <c:pt idx="896">
                  <c:v>45.052097000000003</c:v>
                </c:pt>
                <c:pt idx="897">
                  <c:v>45.073436999999998</c:v>
                </c:pt>
                <c:pt idx="898">
                  <c:v>45.238149999999997</c:v>
                </c:pt>
                <c:pt idx="899">
                  <c:v>45.226396000000001</c:v>
                </c:pt>
                <c:pt idx="900">
                  <c:v>45.260624</c:v>
                </c:pt>
                <c:pt idx="901">
                  <c:v>45.297966000000002</c:v>
                </c:pt>
                <c:pt idx="902">
                  <c:v>45.452415000000002</c:v>
                </c:pt>
                <c:pt idx="903">
                  <c:v>45.452033</c:v>
                </c:pt>
                <c:pt idx="904">
                  <c:v>45.514294999999997</c:v>
                </c:pt>
                <c:pt idx="905">
                  <c:v>45.536278000000003</c:v>
                </c:pt>
                <c:pt idx="906">
                  <c:v>45.558667999999997</c:v>
                </c:pt>
                <c:pt idx="907">
                  <c:v>45.720821000000001</c:v>
                </c:pt>
                <c:pt idx="908">
                  <c:v>45.736798</c:v>
                </c:pt>
                <c:pt idx="909">
                  <c:v>45.721021999999998</c:v>
                </c:pt>
                <c:pt idx="910">
                  <c:v>45.767487000000003</c:v>
                </c:pt>
                <c:pt idx="911">
                  <c:v>45.814216999999999</c:v>
                </c:pt>
                <c:pt idx="912">
                  <c:v>45.918405999999997</c:v>
                </c:pt>
                <c:pt idx="913">
                  <c:v>45.917535000000001</c:v>
                </c:pt>
                <c:pt idx="914">
                  <c:v>45.898845999999999</c:v>
                </c:pt>
                <c:pt idx="915">
                  <c:v>45.965155000000003</c:v>
                </c:pt>
                <c:pt idx="916">
                  <c:v>46.018914000000002</c:v>
                </c:pt>
                <c:pt idx="917">
                  <c:v>46.027498000000001</c:v>
                </c:pt>
                <c:pt idx="918">
                  <c:v>46.058985999999997</c:v>
                </c:pt>
                <c:pt idx="919">
                  <c:v>46.097394999999999</c:v>
                </c:pt>
                <c:pt idx="920">
                  <c:v>46.181646999999998</c:v>
                </c:pt>
                <c:pt idx="921">
                  <c:v>46.166142000000001</c:v>
                </c:pt>
                <c:pt idx="922">
                  <c:v>46.216014999999999</c:v>
                </c:pt>
                <c:pt idx="923">
                  <c:v>46.233021000000001</c:v>
                </c:pt>
                <c:pt idx="924">
                  <c:v>46.230694999999997</c:v>
                </c:pt>
                <c:pt idx="925">
                  <c:v>46.328574000000003</c:v>
                </c:pt>
                <c:pt idx="926">
                  <c:v>46.433608999999997</c:v>
                </c:pt>
                <c:pt idx="927">
                  <c:v>46.426523000000003</c:v>
                </c:pt>
                <c:pt idx="928">
                  <c:v>46.509287999999998</c:v>
                </c:pt>
                <c:pt idx="929">
                  <c:v>46.579706000000002</c:v>
                </c:pt>
                <c:pt idx="930">
                  <c:v>46.579408000000001</c:v>
                </c:pt>
                <c:pt idx="931">
                  <c:v>46.578544999999998</c:v>
                </c:pt>
                <c:pt idx="932">
                  <c:v>46.56212</c:v>
                </c:pt>
                <c:pt idx="933">
                  <c:v>46.644224000000001</c:v>
                </c:pt>
                <c:pt idx="934">
                  <c:v>46.667735999999998</c:v>
                </c:pt>
                <c:pt idx="935">
                  <c:v>46.717492</c:v>
                </c:pt>
                <c:pt idx="936">
                  <c:v>46.776865000000001</c:v>
                </c:pt>
                <c:pt idx="937">
                  <c:v>46.931578999999999</c:v>
                </c:pt>
                <c:pt idx="938">
                  <c:v>46.958119000000003</c:v>
                </c:pt>
                <c:pt idx="939">
                  <c:v>46.929490999999999</c:v>
                </c:pt>
                <c:pt idx="940">
                  <c:v>46.987641000000004</c:v>
                </c:pt>
                <c:pt idx="941">
                  <c:v>47.078418999999997</c:v>
                </c:pt>
                <c:pt idx="942">
                  <c:v>47.099097</c:v>
                </c:pt>
                <c:pt idx="943">
                  <c:v>47.199209000000003</c:v>
                </c:pt>
                <c:pt idx="944">
                  <c:v>47.177199999999999</c:v>
                </c:pt>
                <c:pt idx="945">
                  <c:v>47.183117000000003</c:v>
                </c:pt>
                <c:pt idx="946">
                  <c:v>47.291539999999998</c:v>
                </c:pt>
                <c:pt idx="947">
                  <c:v>47.375275999999999</c:v>
                </c:pt>
                <c:pt idx="948">
                  <c:v>47.385182</c:v>
                </c:pt>
                <c:pt idx="949">
                  <c:v>47.385539999999999</c:v>
                </c:pt>
                <c:pt idx="950">
                  <c:v>47.413232999999998</c:v>
                </c:pt>
                <c:pt idx="951">
                  <c:v>47.432121000000002</c:v>
                </c:pt>
                <c:pt idx="952">
                  <c:v>47.44341</c:v>
                </c:pt>
                <c:pt idx="953">
                  <c:v>47.502937000000003</c:v>
                </c:pt>
                <c:pt idx="954">
                  <c:v>47.587941999999998</c:v>
                </c:pt>
                <c:pt idx="955">
                  <c:v>47.569944</c:v>
                </c:pt>
                <c:pt idx="956">
                  <c:v>47.723762999999998</c:v>
                </c:pt>
                <c:pt idx="957">
                  <c:v>47.777653000000001</c:v>
                </c:pt>
                <c:pt idx="958">
                  <c:v>47.905200000000001</c:v>
                </c:pt>
                <c:pt idx="959">
                  <c:v>47.920000999999999</c:v>
                </c:pt>
                <c:pt idx="960">
                  <c:v>47.921858</c:v>
                </c:pt>
                <c:pt idx="961">
                  <c:v>47.911465999999997</c:v>
                </c:pt>
                <c:pt idx="962">
                  <c:v>47.906801999999999</c:v>
                </c:pt>
                <c:pt idx="963">
                  <c:v>47.951318999999998</c:v>
                </c:pt>
                <c:pt idx="964">
                  <c:v>47.963437999999996</c:v>
                </c:pt>
                <c:pt idx="965">
                  <c:v>48.149104999999999</c:v>
                </c:pt>
                <c:pt idx="966">
                  <c:v>48.135081999999997</c:v>
                </c:pt>
                <c:pt idx="967">
                  <c:v>48.161056000000002</c:v>
                </c:pt>
                <c:pt idx="968">
                  <c:v>48.140649000000003</c:v>
                </c:pt>
                <c:pt idx="969">
                  <c:v>48.190370999999999</c:v>
                </c:pt>
                <c:pt idx="970">
                  <c:v>48.255378999999998</c:v>
                </c:pt>
                <c:pt idx="971">
                  <c:v>48.375655999999999</c:v>
                </c:pt>
                <c:pt idx="972">
                  <c:v>48.433686999999999</c:v>
                </c:pt>
                <c:pt idx="973">
                  <c:v>48.444662000000001</c:v>
                </c:pt>
                <c:pt idx="974">
                  <c:v>48.645086999999997</c:v>
                </c:pt>
                <c:pt idx="975">
                  <c:v>48.734285999999997</c:v>
                </c:pt>
                <c:pt idx="976">
                  <c:v>48.75853</c:v>
                </c:pt>
                <c:pt idx="977">
                  <c:v>48.762230000000002</c:v>
                </c:pt>
                <c:pt idx="978">
                  <c:v>48.769663000000001</c:v>
                </c:pt>
                <c:pt idx="979">
                  <c:v>48.810102999999998</c:v>
                </c:pt>
                <c:pt idx="980">
                  <c:v>48.870941999999999</c:v>
                </c:pt>
                <c:pt idx="981">
                  <c:v>48.887358999999996</c:v>
                </c:pt>
                <c:pt idx="982">
                  <c:v>49.092370000000003</c:v>
                </c:pt>
                <c:pt idx="983">
                  <c:v>49.183056999999998</c:v>
                </c:pt>
                <c:pt idx="984">
                  <c:v>49.300975000000001</c:v>
                </c:pt>
                <c:pt idx="985">
                  <c:v>49.397612000000002</c:v>
                </c:pt>
                <c:pt idx="986">
                  <c:v>49.430672999999999</c:v>
                </c:pt>
                <c:pt idx="987">
                  <c:v>49.460026999999997</c:v>
                </c:pt>
                <c:pt idx="988">
                  <c:v>49.580592000000003</c:v>
                </c:pt>
                <c:pt idx="989">
                  <c:v>49.737371000000003</c:v>
                </c:pt>
                <c:pt idx="990">
                  <c:v>49.760246000000002</c:v>
                </c:pt>
                <c:pt idx="991">
                  <c:v>49.817216999999999</c:v>
                </c:pt>
                <c:pt idx="992">
                  <c:v>49.831015999999998</c:v>
                </c:pt>
                <c:pt idx="993">
                  <c:v>49.922637999999999</c:v>
                </c:pt>
                <c:pt idx="994">
                  <c:v>49.914620999999997</c:v>
                </c:pt>
                <c:pt idx="995">
                  <c:v>50.053933999999998</c:v>
                </c:pt>
                <c:pt idx="996">
                  <c:v>50.068117000000001</c:v>
                </c:pt>
                <c:pt idx="997">
                  <c:v>50.067957999999997</c:v>
                </c:pt>
                <c:pt idx="998">
                  <c:v>50.177464999999998</c:v>
                </c:pt>
                <c:pt idx="999">
                  <c:v>50.168287999999997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7F3-9EC2-8BE100E99AE7}"/>
            </c:ext>
          </c:extLst>
        </c:ser>
        <c:ser>
          <c:idx val="2"/>
          <c:order val="2"/>
          <c:tx>
            <c:strRef>
              <c:f>'hive_honey_available{}__'!$D$1</c:f>
              <c:strCache>
                <c:ptCount val="1"/>
                <c:pt idx="0">
                  <c:v>Standar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5.6228E-2</c:v>
                </c:pt>
                <c:pt idx="5">
                  <c:v>6.8143999999999996E-2</c:v>
                </c:pt>
                <c:pt idx="6">
                  <c:v>7.7843999999999997E-2</c:v>
                </c:pt>
                <c:pt idx="7">
                  <c:v>9.3243000000000006E-2</c:v>
                </c:pt>
                <c:pt idx="8">
                  <c:v>9.3243000000000006E-2</c:v>
                </c:pt>
                <c:pt idx="9">
                  <c:v>9.3243000000000006E-2</c:v>
                </c:pt>
                <c:pt idx="10">
                  <c:v>9.9562999999999999E-2</c:v>
                </c:pt>
                <c:pt idx="11">
                  <c:v>0.114775</c:v>
                </c:pt>
                <c:pt idx="12">
                  <c:v>0.118863</c:v>
                </c:pt>
                <c:pt idx="13">
                  <c:v>0.122546</c:v>
                </c:pt>
                <c:pt idx="14">
                  <c:v>0.131491</c:v>
                </c:pt>
                <c:pt idx="15">
                  <c:v>0.13772999999999999</c:v>
                </c:pt>
                <c:pt idx="16">
                  <c:v>0.13927500000000001</c:v>
                </c:pt>
                <c:pt idx="17">
                  <c:v>0.14057</c:v>
                </c:pt>
                <c:pt idx="18">
                  <c:v>0.164433</c:v>
                </c:pt>
                <c:pt idx="19">
                  <c:v>0.17444299999999999</c:v>
                </c:pt>
                <c:pt idx="20">
                  <c:v>0.190332</c:v>
                </c:pt>
                <c:pt idx="21">
                  <c:v>0.21663299999999999</c:v>
                </c:pt>
                <c:pt idx="22">
                  <c:v>0.22439899999999999</c:v>
                </c:pt>
                <c:pt idx="23">
                  <c:v>0.23211799999999999</c:v>
                </c:pt>
                <c:pt idx="24">
                  <c:v>0.25926199999999999</c:v>
                </c:pt>
                <c:pt idx="25">
                  <c:v>0.29171799999999998</c:v>
                </c:pt>
                <c:pt idx="26">
                  <c:v>0.29463800000000001</c:v>
                </c:pt>
                <c:pt idx="27">
                  <c:v>0.32080500000000001</c:v>
                </c:pt>
                <c:pt idx="28">
                  <c:v>0.34317500000000001</c:v>
                </c:pt>
                <c:pt idx="29">
                  <c:v>0.34547</c:v>
                </c:pt>
                <c:pt idx="30">
                  <c:v>0.359348</c:v>
                </c:pt>
                <c:pt idx="31">
                  <c:v>0.36185899999999999</c:v>
                </c:pt>
                <c:pt idx="32">
                  <c:v>0.35580200000000001</c:v>
                </c:pt>
                <c:pt idx="33">
                  <c:v>0.373195</c:v>
                </c:pt>
                <c:pt idx="34">
                  <c:v>0.37301800000000002</c:v>
                </c:pt>
                <c:pt idx="35">
                  <c:v>0.36480499999999999</c:v>
                </c:pt>
                <c:pt idx="36">
                  <c:v>0.38428099999999998</c:v>
                </c:pt>
                <c:pt idx="37">
                  <c:v>0.39346999999999999</c:v>
                </c:pt>
                <c:pt idx="38">
                  <c:v>0.42096699999999998</c:v>
                </c:pt>
                <c:pt idx="39">
                  <c:v>0.46181699999999998</c:v>
                </c:pt>
                <c:pt idx="40">
                  <c:v>0.46352500000000002</c:v>
                </c:pt>
                <c:pt idx="41">
                  <c:v>0.49662499999999998</c:v>
                </c:pt>
                <c:pt idx="42">
                  <c:v>0.57183300000000004</c:v>
                </c:pt>
                <c:pt idx="43">
                  <c:v>0.57961300000000004</c:v>
                </c:pt>
                <c:pt idx="44">
                  <c:v>0.58074800000000004</c:v>
                </c:pt>
                <c:pt idx="45">
                  <c:v>0.60572899999999996</c:v>
                </c:pt>
                <c:pt idx="46">
                  <c:v>0.60648999999999997</c:v>
                </c:pt>
                <c:pt idx="47">
                  <c:v>0.61476900000000001</c:v>
                </c:pt>
                <c:pt idx="48">
                  <c:v>0.64733399999999996</c:v>
                </c:pt>
                <c:pt idx="49">
                  <c:v>0.66897600000000002</c:v>
                </c:pt>
                <c:pt idx="50">
                  <c:v>0.67729300000000003</c:v>
                </c:pt>
                <c:pt idx="51">
                  <c:v>0.66914799999999997</c:v>
                </c:pt>
                <c:pt idx="52">
                  <c:v>0.65534800000000004</c:v>
                </c:pt>
                <c:pt idx="53">
                  <c:v>0.64999899999999999</c:v>
                </c:pt>
                <c:pt idx="54">
                  <c:v>0.66581800000000002</c:v>
                </c:pt>
                <c:pt idx="55">
                  <c:v>0.68201699999999998</c:v>
                </c:pt>
                <c:pt idx="56">
                  <c:v>0.68838600000000005</c:v>
                </c:pt>
                <c:pt idx="57">
                  <c:v>0.67746300000000004</c:v>
                </c:pt>
                <c:pt idx="58">
                  <c:v>0.69065399999999999</c:v>
                </c:pt>
                <c:pt idx="59">
                  <c:v>0.73940700000000004</c:v>
                </c:pt>
                <c:pt idx="60">
                  <c:v>0.75762200000000002</c:v>
                </c:pt>
                <c:pt idx="61">
                  <c:v>0.78055300000000005</c:v>
                </c:pt>
                <c:pt idx="62">
                  <c:v>0.83509999999999995</c:v>
                </c:pt>
                <c:pt idx="63">
                  <c:v>0.82278399999999996</c:v>
                </c:pt>
                <c:pt idx="64">
                  <c:v>0.81893300000000002</c:v>
                </c:pt>
                <c:pt idx="65">
                  <c:v>0.84505799999999998</c:v>
                </c:pt>
                <c:pt idx="66">
                  <c:v>0.88019999999999998</c:v>
                </c:pt>
                <c:pt idx="67">
                  <c:v>0.90753799999999996</c:v>
                </c:pt>
                <c:pt idx="68">
                  <c:v>0.93497399999999997</c:v>
                </c:pt>
                <c:pt idx="69">
                  <c:v>0.94094299999999997</c:v>
                </c:pt>
                <c:pt idx="70">
                  <c:v>0.92063399999999995</c:v>
                </c:pt>
                <c:pt idx="71">
                  <c:v>0.91209899999999999</c:v>
                </c:pt>
                <c:pt idx="72">
                  <c:v>0.92692600000000003</c:v>
                </c:pt>
                <c:pt idx="73">
                  <c:v>0.96089199999999997</c:v>
                </c:pt>
                <c:pt idx="74">
                  <c:v>0.99556800000000001</c:v>
                </c:pt>
                <c:pt idx="75">
                  <c:v>1.0042800000000001</c:v>
                </c:pt>
                <c:pt idx="76">
                  <c:v>1.0075369999999999</c:v>
                </c:pt>
                <c:pt idx="77">
                  <c:v>1.023058</c:v>
                </c:pt>
                <c:pt idx="78">
                  <c:v>1.0432680000000001</c:v>
                </c:pt>
                <c:pt idx="79">
                  <c:v>1.0918699999999999</c:v>
                </c:pt>
                <c:pt idx="80">
                  <c:v>1.137661</c:v>
                </c:pt>
                <c:pt idx="81">
                  <c:v>1.134414</c:v>
                </c:pt>
                <c:pt idx="82">
                  <c:v>1.148336</c:v>
                </c:pt>
                <c:pt idx="83">
                  <c:v>1.1716169999999999</c:v>
                </c:pt>
                <c:pt idx="84">
                  <c:v>1.1763159999999999</c:v>
                </c:pt>
                <c:pt idx="85">
                  <c:v>1.2439169999999999</c:v>
                </c:pt>
                <c:pt idx="86">
                  <c:v>1.2594019999999999</c:v>
                </c:pt>
                <c:pt idx="87">
                  <c:v>1.2896209999999999</c:v>
                </c:pt>
                <c:pt idx="88">
                  <c:v>1.2980719999999999</c:v>
                </c:pt>
                <c:pt idx="89">
                  <c:v>1.29915</c:v>
                </c:pt>
                <c:pt idx="90">
                  <c:v>1.3547439999999999</c:v>
                </c:pt>
                <c:pt idx="91">
                  <c:v>1.3725069999999999</c:v>
                </c:pt>
                <c:pt idx="92">
                  <c:v>1.3958360000000001</c:v>
                </c:pt>
                <c:pt idx="93">
                  <c:v>1.3937459999999999</c:v>
                </c:pt>
                <c:pt idx="94">
                  <c:v>1.4037759999999999</c:v>
                </c:pt>
                <c:pt idx="95">
                  <c:v>1.3798779999999999</c:v>
                </c:pt>
                <c:pt idx="96">
                  <c:v>1.420196</c:v>
                </c:pt>
                <c:pt idx="97">
                  <c:v>1.436623</c:v>
                </c:pt>
                <c:pt idx="98">
                  <c:v>1.4413720000000001</c:v>
                </c:pt>
                <c:pt idx="99">
                  <c:v>1.452933</c:v>
                </c:pt>
                <c:pt idx="100">
                  <c:v>1.4448529999999999</c:v>
                </c:pt>
                <c:pt idx="101">
                  <c:v>1.435832</c:v>
                </c:pt>
                <c:pt idx="102">
                  <c:v>1.442982</c:v>
                </c:pt>
                <c:pt idx="103">
                  <c:v>1.4331229999999999</c:v>
                </c:pt>
                <c:pt idx="104">
                  <c:v>1.436566</c:v>
                </c:pt>
                <c:pt idx="105">
                  <c:v>1.4720740000000001</c:v>
                </c:pt>
                <c:pt idx="106">
                  <c:v>1.484327</c:v>
                </c:pt>
                <c:pt idx="107">
                  <c:v>1.520106</c:v>
                </c:pt>
                <c:pt idx="108">
                  <c:v>1.525091</c:v>
                </c:pt>
                <c:pt idx="109">
                  <c:v>1.557685</c:v>
                </c:pt>
                <c:pt idx="110">
                  <c:v>1.57806</c:v>
                </c:pt>
                <c:pt idx="111">
                  <c:v>1.629883</c:v>
                </c:pt>
                <c:pt idx="112">
                  <c:v>1.621831</c:v>
                </c:pt>
                <c:pt idx="113">
                  <c:v>1.6389199999999999</c:v>
                </c:pt>
                <c:pt idx="114">
                  <c:v>1.6503239999999999</c:v>
                </c:pt>
                <c:pt idx="115">
                  <c:v>1.6592899999999999</c:v>
                </c:pt>
                <c:pt idx="116">
                  <c:v>1.68875</c:v>
                </c:pt>
                <c:pt idx="117">
                  <c:v>1.696388</c:v>
                </c:pt>
                <c:pt idx="118">
                  <c:v>1.706453</c:v>
                </c:pt>
                <c:pt idx="119">
                  <c:v>1.750316</c:v>
                </c:pt>
                <c:pt idx="120">
                  <c:v>1.8033619999999999</c:v>
                </c:pt>
                <c:pt idx="121">
                  <c:v>1.8149759999999999</c:v>
                </c:pt>
                <c:pt idx="122">
                  <c:v>1.865011</c:v>
                </c:pt>
                <c:pt idx="123">
                  <c:v>1.9089309999999999</c:v>
                </c:pt>
                <c:pt idx="124">
                  <c:v>1.9156139999999999</c:v>
                </c:pt>
                <c:pt idx="125">
                  <c:v>1.9561360000000001</c:v>
                </c:pt>
                <c:pt idx="126">
                  <c:v>1.9879659999999999</c:v>
                </c:pt>
                <c:pt idx="127">
                  <c:v>1.984883</c:v>
                </c:pt>
                <c:pt idx="128">
                  <c:v>1.96899</c:v>
                </c:pt>
                <c:pt idx="129">
                  <c:v>1.9593910000000001</c:v>
                </c:pt>
                <c:pt idx="130">
                  <c:v>1.961138</c:v>
                </c:pt>
                <c:pt idx="131">
                  <c:v>2.015107</c:v>
                </c:pt>
                <c:pt idx="132">
                  <c:v>2.006993</c:v>
                </c:pt>
                <c:pt idx="133">
                  <c:v>1.9977819999999999</c:v>
                </c:pt>
                <c:pt idx="134">
                  <c:v>1.9901439999999999</c:v>
                </c:pt>
                <c:pt idx="135">
                  <c:v>1.9794</c:v>
                </c:pt>
                <c:pt idx="136">
                  <c:v>1.9656670000000001</c:v>
                </c:pt>
                <c:pt idx="137">
                  <c:v>1.939533</c:v>
                </c:pt>
                <c:pt idx="138">
                  <c:v>1.961138</c:v>
                </c:pt>
                <c:pt idx="139">
                  <c:v>1.933206</c:v>
                </c:pt>
                <c:pt idx="140">
                  <c:v>1.9453910000000001</c:v>
                </c:pt>
                <c:pt idx="141">
                  <c:v>1.966815</c:v>
                </c:pt>
                <c:pt idx="142">
                  <c:v>1.971857</c:v>
                </c:pt>
                <c:pt idx="143">
                  <c:v>2.0115409999999998</c:v>
                </c:pt>
                <c:pt idx="144">
                  <c:v>1.9953989999999999</c:v>
                </c:pt>
                <c:pt idx="145">
                  <c:v>1.994318</c:v>
                </c:pt>
                <c:pt idx="146">
                  <c:v>2.0095839999999998</c:v>
                </c:pt>
                <c:pt idx="147">
                  <c:v>2.0225780000000002</c:v>
                </c:pt>
                <c:pt idx="148">
                  <c:v>2.0340500000000001</c:v>
                </c:pt>
                <c:pt idx="149">
                  <c:v>2.0593119999999998</c:v>
                </c:pt>
                <c:pt idx="150">
                  <c:v>2.0493410000000001</c:v>
                </c:pt>
                <c:pt idx="151">
                  <c:v>2.0661459999999998</c:v>
                </c:pt>
                <c:pt idx="152">
                  <c:v>2.1250779999999998</c:v>
                </c:pt>
                <c:pt idx="153">
                  <c:v>2.0724399999999998</c:v>
                </c:pt>
                <c:pt idx="154">
                  <c:v>2.0975860000000002</c:v>
                </c:pt>
                <c:pt idx="155">
                  <c:v>2.0784150000000001</c:v>
                </c:pt>
                <c:pt idx="156">
                  <c:v>2.1166230000000001</c:v>
                </c:pt>
                <c:pt idx="157">
                  <c:v>2.1233339999999998</c:v>
                </c:pt>
                <c:pt idx="158">
                  <c:v>2.1484359999999998</c:v>
                </c:pt>
                <c:pt idx="159">
                  <c:v>2.138665</c:v>
                </c:pt>
                <c:pt idx="160">
                  <c:v>2.1660910000000002</c:v>
                </c:pt>
                <c:pt idx="161">
                  <c:v>2.1649660000000002</c:v>
                </c:pt>
                <c:pt idx="162">
                  <c:v>2.1760419999999998</c:v>
                </c:pt>
                <c:pt idx="163">
                  <c:v>2.2088489999999998</c:v>
                </c:pt>
                <c:pt idx="164">
                  <c:v>2.2329819999999998</c:v>
                </c:pt>
                <c:pt idx="165">
                  <c:v>2.2397559999999999</c:v>
                </c:pt>
                <c:pt idx="166">
                  <c:v>2.2577479999999999</c:v>
                </c:pt>
                <c:pt idx="167">
                  <c:v>2.2748590000000002</c:v>
                </c:pt>
                <c:pt idx="168">
                  <c:v>2.3084859999999998</c:v>
                </c:pt>
                <c:pt idx="169">
                  <c:v>2.3122500000000001</c:v>
                </c:pt>
                <c:pt idx="170">
                  <c:v>2.3037239999999999</c:v>
                </c:pt>
                <c:pt idx="171">
                  <c:v>2.284141</c:v>
                </c:pt>
                <c:pt idx="172">
                  <c:v>2.3608199999999999</c:v>
                </c:pt>
                <c:pt idx="173">
                  <c:v>2.378145</c:v>
                </c:pt>
                <c:pt idx="174">
                  <c:v>2.3925869999999998</c:v>
                </c:pt>
                <c:pt idx="175">
                  <c:v>2.3877920000000001</c:v>
                </c:pt>
                <c:pt idx="176">
                  <c:v>2.401545</c:v>
                </c:pt>
                <c:pt idx="177">
                  <c:v>2.4100039999999998</c:v>
                </c:pt>
                <c:pt idx="178">
                  <c:v>2.4137119999999999</c:v>
                </c:pt>
                <c:pt idx="179">
                  <c:v>2.4084669999999999</c:v>
                </c:pt>
                <c:pt idx="180">
                  <c:v>2.4206599999999998</c:v>
                </c:pt>
                <c:pt idx="181">
                  <c:v>2.4608490000000001</c:v>
                </c:pt>
                <c:pt idx="182">
                  <c:v>2.4895879999999999</c:v>
                </c:pt>
                <c:pt idx="183">
                  <c:v>2.541452</c:v>
                </c:pt>
                <c:pt idx="184">
                  <c:v>2.4793479999999999</c:v>
                </c:pt>
                <c:pt idx="185">
                  <c:v>2.4638179999999998</c:v>
                </c:pt>
                <c:pt idx="186">
                  <c:v>2.5048859999999999</c:v>
                </c:pt>
                <c:pt idx="187">
                  <c:v>2.533509</c:v>
                </c:pt>
                <c:pt idx="188">
                  <c:v>2.545188</c:v>
                </c:pt>
                <c:pt idx="189">
                  <c:v>2.555647</c:v>
                </c:pt>
                <c:pt idx="190">
                  <c:v>2.516429</c:v>
                </c:pt>
                <c:pt idx="191">
                  <c:v>2.5574439999999998</c:v>
                </c:pt>
                <c:pt idx="192">
                  <c:v>2.5933519999999999</c:v>
                </c:pt>
                <c:pt idx="193">
                  <c:v>2.5918779999999999</c:v>
                </c:pt>
                <c:pt idx="194">
                  <c:v>2.5915729999999999</c:v>
                </c:pt>
                <c:pt idx="195">
                  <c:v>2.6210969999999998</c:v>
                </c:pt>
                <c:pt idx="196">
                  <c:v>2.6444570000000001</c:v>
                </c:pt>
                <c:pt idx="197">
                  <c:v>2.6818040000000001</c:v>
                </c:pt>
                <c:pt idx="198">
                  <c:v>2.7060819999999999</c:v>
                </c:pt>
                <c:pt idx="199">
                  <c:v>2.7083210000000002</c:v>
                </c:pt>
                <c:pt idx="200">
                  <c:v>2.7114799999999999</c:v>
                </c:pt>
                <c:pt idx="201">
                  <c:v>2.7386539999999999</c:v>
                </c:pt>
                <c:pt idx="202">
                  <c:v>2.7236720000000001</c:v>
                </c:pt>
                <c:pt idx="203">
                  <c:v>2.725902</c:v>
                </c:pt>
                <c:pt idx="204">
                  <c:v>2.731719</c:v>
                </c:pt>
                <c:pt idx="205">
                  <c:v>2.7188789999999998</c:v>
                </c:pt>
                <c:pt idx="206">
                  <c:v>2.7452299999999998</c:v>
                </c:pt>
                <c:pt idx="207">
                  <c:v>2.779121</c:v>
                </c:pt>
                <c:pt idx="208">
                  <c:v>2.7627670000000002</c:v>
                </c:pt>
                <c:pt idx="209">
                  <c:v>2.770902</c:v>
                </c:pt>
                <c:pt idx="210">
                  <c:v>2.8008350000000002</c:v>
                </c:pt>
                <c:pt idx="211">
                  <c:v>2.806708</c:v>
                </c:pt>
                <c:pt idx="212">
                  <c:v>2.8596029999999999</c:v>
                </c:pt>
                <c:pt idx="213">
                  <c:v>2.8340550000000002</c:v>
                </c:pt>
                <c:pt idx="214">
                  <c:v>2.8487749999999998</c:v>
                </c:pt>
                <c:pt idx="215">
                  <c:v>2.8726050000000001</c:v>
                </c:pt>
                <c:pt idx="216">
                  <c:v>2.8642240000000001</c:v>
                </c:pt>
                <c:pt idx="217">
                  <c:v>2.8689399999999998</c:v>
                </c:pt>
                <c:pt idx="218">
                  <c:v>2.869278</c:v>
                </c:pt>
                <c:pt idx="219">
                  <c:v>2.8798870000000001</c:v>
                </c:pt>
                <c:pt idx="220">
                  <c:v>2.8912149999999999</c:v>
                </c:pt>
                <c:pt idx="221">
                  <c:v>2.9222760000000001</c:v>
                </c:pt>
                <c:pt idx="222">
                  <c:v>2.9342649999999999</c:v>
                </c:pt>
                <c:pt idx="223">
                  <c:v>2.9621300000000002</c:v>
                </c:pt>
                <c:pt idx="224">
                  <c:v>2.9440409999999999</c:v>
                </c:pt>
                <c:pt idx="225">
                  <c:v>2.9565649999999999</c:v>
                </c:pt>
                <c:pt idx="226">
                  <c:v>2.9612180000000001</c:v>
                </c:pt>
                <c:pt idx="227">
                  <c:v>2.956766</c:v>
                </c:pt>
                <c:pt idx="228">
                  <c:v>2.9666619999999999</c:v>
                </c:pt>
                <c:pt idx="229">
                  <c:v>2.9666350000000001</c:v>
                </c:pt>
                <c:pt idx="230">
                  <c:v>3.026357</c:v>
                </c:pt>
                <c:pt idx="231">
                  <c:v>3.0417269999999998</c:v>
                </c:pt>
                <c:pt idx="232">
                  <c:v>3.0680749999999999</c:v>
                </c:pt>
                <c:pt idx="233">
                  <c:v>3.082195</c:v>
                </c:pt>
                <c:pt idx="234">
                  <c:v>3.1036130000000002</c:v>
                </c:pt>
                <c:pt idx="235">
                  <c:v>3.079539</c:v>
                </c:pt>
                <c:pt idx="236">
                  <c:v>3.097756</c:v>
                </c:pt>
                <c:pt idx="237">
                  <c:v>3.0809289999999998</c:v>
                </c:pt>
                <c:pt idx="238">
                  <c:v>3.053118</c:v>
                </c:pt>
                <c:pt idx="239">
                  <c:v>3.051936</c:v>
                </c:pt>
                <c:pt idx="240">
                  <c:v>3.025579</c:v>
                </c:pt>
                <c:pt idx="241">
                  <c:v>2.9974470000000002</c:v>
                </c:pt>
                <c:pt idx="242">
                  <c:v>3.0088789999999999</c:v>
                </c:pt>
                <c:pt idx="243">
                  <c:v>3.046163</c:v>
                </c:pt>
                <c:pt idx="244">
                  <c:v>3.0398480000000001</c:v>
                </c:pt>
                <c:pt idx="245">
                  <c:v>3.041798</c:v>
                </c:pt>
                <c:pt idx="246">
                  <c:v>3.0411480000000002</c:v>
                </c:pt>
                <c:pt idx="247">
                  <c:v>3.0721780000000001</c:v>
                </c:pt>
                <c:pt idx="248">
                  <c:v>3.1049769999999999</c:v>
                </c:pt>
                <c:pt idx="249">
                  <c:v>3.171421</c:v>
                </c:pt>
                <c:pt idx="250">
                  <c:v>3.1761529999999998</c:v>
                </c:pt>
                <c:pt idx="251">
                  <c:v>3.204952</c:v>
                </c:pt>
                <c:pt idx="252">
                  <c:v>3.178086</c:v>
                </c:pt>
                <c:pt idx="253">
                  <c:v>3.1850010000000002</c:v>
                </c:pt>
                <c:pt idx="254">
                  <c:v>3.1944170000000001</c:v>
                </c:pt>
                <c:pt idx="255">
                  <c:v>3.2462249999999999</c:v>
                </c:pt>
                <c:pt idx="256">
                  <c:v>3.3015270000000001</c:v>
                </c:pt>
                <c:pt idx="257">
                  <c:v>3.319677</c:v>
                </c:pt>
                <c:pt idx="258">
                  <c:v>3.327188</c:v>
                </c:pt>
                <c:pt idx="259">
                  <c:v>3.3461780000000001</c:v>
                </c:pt>
                <c:pt idx="260">
                  <c:v>3.340538</c:v>
                </c:pt>
                <c:pt idx="261">
                  <c:v>3.3094380000000001</c:v>
                </c:pt>
                <c:pt idx="262">
                  <c:v>3.3501660000000002</c:v>
                </c:pt>
                <c:pt idx="263">
                  <c:v>3.3600020000000002</c:v>
                </c:pt>
                <c:pt idx="264">
                  <c:v>3.3376039999999998</c:v>
                </c:pt>
                <c:pt idx="265">
                  <c:v>3.3140909999999999</c:v>
                </c:pt>
                <c:pt idx="266">
                  <c:v>3.302225</c:v>
                </c:pt>
                <c:pt idx="267">
                  <c:v>3.301272</c:v>
                </c:pt>
                <c:pt idx="268">
                  <c:v>3.3062770000000001</c:v>
                </c:pt>
                <c:pt idx="269">
                  <c:v>3.2696770000000002</c:v>
                </c:pt>
                <c:pt idx="270">
                  <c:v>3.2366899999999998</c:v>
                </c:pt>
                <c:pt idx="271">
                  <c:v>3.2816160000000001</c:v>
                </c:pt>
                <c:pt idx="272">
                  <c:v>3.2897799999999999</c:v>
                </c:pt>
                <c:pt idx="273">
                  <c:v>3.3162020000000001</c:v>
                </c:pt>
                <c:pt idx="274">
                  <c:v>3.3594970000000002</c:v>
                </c:pt>
                <c:pt idx="275">
                  <c:v>3.3689680000000002</c:v>
                </c:pt>
                <c:pt idx="276">
                  <c:v>3.3839890000000001</c:v>
                </c:pt>
                <c:pt idx="277">
                  <c:v>3.389653</c:v>
                </c:pt>
                <c:pt idx="278">
                  <c:v>3.4073090000000001</c:v>
                </c:pt>
                <c:pt idx="279">
                  <c:v>3.4054669999999998</c:v>
                </c:pt>
                <c:pt idx="280">
                  <c:v>3.3894730000000002</c:v>
                </c:pt>
                <c:pt idx="281">
                  <c:v>3.408077</c:v>
                </c:pt>
                <c:pt idx="282">
                  <c:v>3.4049109999999998</c:v>
                </c:pt>
                <c:pt idx="283">
                  <c:v>3.3971260000000001</c:v>
                </c:pt>
                <c:pt idx="284">
                  <c:v>3.3987729999999998</c:v>
                </c:pt>
                <c:pt idx="285">
                  <c:v>3.4163389999999998</c:v>
                </c:pt>
                <c:pt idx="286">
                  <c:v>3.41987</c:v>
                </c:pt>
                <c:pt idx="287">
                  <c:v>3.424105</c:v>
                </c:pt>
                <c:pt idx="288">
                  <c:v>3.4204819999999998</c:v>
                </c:pt>
                <c:pt idx="289">
                  <c:v>3.4324620000000001</c:v>
                </c:pt>
                <c:pt idx="290">
                  <c:v>3.4620540000000002</c:v>
                </c:pt>
                <c:pt idx="291">
                  <c:v>3.4899089999999999</c:v>
                </c:pt>
                <c:pt idx="292">
                  <c:v>3.5085299999999999</c:v>
                </c:pt>
                <c:pt idx="293">
                  <c:v>3.5307249999999999</c:v>
                </c:pt>
                <c:pt idx="294">
                  <c:v>3.5332940000000002</c:v>
                </c:pt>
                <c:pt idx="295">
                  <c:v>3.5510190000000001</c:v>
                </c:pt>
                <c:pt idx="296">
                  <c:v>3.5421049999999998</c:v>
                </c:pt>
                <c:pt idx="297">
                  <c:v>3.5232549999999998</c:v>
                </c:pt>
                <c:pt idx="298">
                  <c:v>3.5311490000000001</c:v>
                </c:pt>
                <c:pt idx="299">
                  <c:v>3.516162</c:v>
                </c:pt>
                <c:pt idx="300">
                  <c:v>3.5239280000000002</c:v>
                </c:pt>
                <c:pt idx="301">
                  <c:v>3.5264129999999998</c:v>
                </c:pt>
                <c:pt idx="302">
                  <c:v>3.5477110000000001</c:v>
                </c:pt>
                <c:pt idx="303">
                  <c:v>3.6075460000000001</c:v>
                </c:pt>
                <c:pt idx="304">
                  <c:v>3.5907089999999999</c:v>
                </c:pt>
                <c:pt idx="305">
                  <c:v>3.6069979999999999</c:v>
                </c:pt>
                <c:pt idx="306">
                  <c:v>3.594894</c:v>
                </c:pt>
                <c:pt idx="307">
                  <c:v>3.6069979999999999</c:v>
                </c:pt>
                <c:pt idx="308">
                  <c:v>3.6205270000000001</c:v>
                </c:pt>
                <c:pt idx="309">
                  <c:v>3.6377280000000001</c:v>
                </c:pt>
                <c:pt idx="310">
                  <c:v>3.6834889999999998</c:v>
                </c:pt>
                <c:pt idx="311">
                  <c:v>3.6857769999999999</c:v>
                </c:pt>
                <c:pt idx="312">
                  <c:v>3.6986880000000002</c:v>
                </c:pt>
                <c:pt idx="313">
                  <c:v>3.728084</c:v>
                </c:pt>
                <c:pt idx="314">
                  <c:v>3.7067109999999999</c:v>
                </c:pt>
                <c:pt idx="315">
                  <c:v>3.70906</c:v>
                </c:pt>
                <c:pt idx="316">
                  <c:v>3.708914</c:v>
                </c:pt>
                <c:pt idx="317">
                  <c:v>3.7455509999999999</c:v>
                </c:pt>
                <c:pt idx="318">
                  <c:v>3.7381190000000002</c:v>
                </c:pt>
                <c:pt idx="319">
                  <c:v>3.7124640000000002</c:v>
                </c:pt>
                <c:pt idx="320">
                  <c:v>3.714858</c:v>
                </c:pt>
                <c:pt idx="321">
                  <c:v>3.7342580000000001</c:v>
                </c:pt>
                <c:pt idx="322">
                  <c:v>3.728084</c:v>
                </c:pt>
                <c:pt idx="323">
                  <c:v>3.7729720000000002</c:v>
                </c:pt>
                <c:pt idx="324">
                  <c:v>3.7637390000000002</c:v>
                </c:pt>
                <c:pt idx="325">
                  <c:v>3.7613449999999999</c:v>
                </c:pt>
                <c:pt idx="326">
                  <c:v>3.756329</c:v>
                </c:pt>
                <c:pt idx="327">
                  <c:v>3.7615020000000001</c:v>
                </c:pt>
                <c:pt idx="328">
                  <c:v>3.748786</c:v>
                </c:pt>
                <c:pt idx="329">
                  <c:v>3.7642639999999998</c:v>
                </c:pt>
                <c:pt idx="330">
                  <c:v>3.769771</c:v>
                </c:pt>
                <c:pt idx="331">
                  <c:v>3.77047</c:v>
                </c:pt>
                <c:pt idx="332">
                  <c:v>3.8045939999999998</c:v>
                </c:pt>
                <c:pt idx="333">
                  <c:v>3.8462580000000002</c:v>
                </c:pt>
                <c:pt idx="334">
                  <c:v>3.841618</c:v>
                </c:pt>
                <c:pt idx="335">
                  <c:v>3.8854109999999999</c:v>
                </c:pt>
                <c:pt idx="336">
                  <c:v>3.9331309999999999</c:v>
                </c:pt>
                <c:pt idx="337">
                  <c:v>3.935073</c:v>
                </c:pt>
                <c:pt idx="338">
                  <c:v>3.9364789999999998</c:v>
                </c:pt>
                <c:pt idx="339">
                  <c:v>3.9651169999999998</c:v>
                </c:pt>
                <c:pt idx="340">
                  <c:v>4.0270630000000001</c:v>
                </c:pt>
                <c:pt idx="341">
                  <c:v>4.0113750000000001</c:v>
                </c:pt>
                <c:pt idx="342">
                  <c:v>4.0478459999999998</c:v>
                </c:pt>
                <c:pt idx="343">
                  <c:v>4.0493069999999998</c:v>
                </c:pt>
                <c:pt idx="344">
                  <c:v>4.0415729999999996</c:v>
                </c:pt>
                <c:pt idx="345">
                  <c:v>4.0635019999999997</c:v>
                </c:pt>
                <c:pt idx="346">
                  <c:v>4.0661110000000003</c:v>
                </c:pt>
                <c:pt idx="347">
                  <c:v>4.0795779999999997</c:v>
                </c:pt>
                <c:pt idx="348">
                  <c:v>4.0802610000000001</c:v>
                </c:pt>
                <c:pt idx="349">
                  <c:v>4.0978620000000001</c:v>
                </c:pt>
                <c:pt idx="350">
                  <c:v>4.0952089999999997</c:v>
                </c:pt>
                <c:pt idx="351">
                  <c:v>4.0753779999999997</c:v>
                </c:pt>
                <c:pt idx="352">
                  <c:v>4.0465239999999998</c:v>
                </c:pt>
                <c:pt idx="353">
                  <c:v>4.0424530000000001</c:v>
                </c:pt>
                <c:pt idx="354">
                  <c:v>4.0680379999999996</c:v>
                </c:pt>
                <c:pt idx="355">
                  <c:v>4.0715789999999998</c:v>
                </c:pt>
                <c:pt idx="356">
                  <c:v>4.1107170000000002</c:v>
                </c:pt>
                <c:pt idx="357">
                  <c:v>4.1200200000000002</c:v>
                </c:pt>
                <c:pt idx="358">
                  <c:v>4.1338210000000002</c:v>
                </c:pt>
                <c:pt idx="359">
                  <c:v>4.1370870000000002</c:v>
                </c:pt>
                <c:pt idx="360">
                  <c:v>4.1720439999999996</c:v>
                </c:pt>
                <c:pt idx="361">
                  <c:v>4.2167050000000001</c:v>
                </c:pt>
                <c:pt idx="362">
                  <c:v>4.2241220000000004</c:v>
                </c:pt>
                <c:pt idx="363">
                  <c:v>4.2217359999999999</c:v>
                </c:pt>
                <c:pt idx="364">
                  <c:v>4.2500049999999998</c:v>
                </c:pt>
                <c:pt idx="365">
                  <c:v>4.2441120000000003</c:v>
                </c:pt>
                <c:pt idx="366">
                  <c:v>4.2424939999999998</c:v>
                </c:pt>
                <c:pt idx="367">
                  <c:v>4.2733429999999997</c:v>
                </c:pt>
                <c:pt idx="368">
                  <c:v>4.285425</c:v>
                </c:pt>
                <c:pt idx="369">
                  <c:v>4.3106920000000004</c:v>
                </c:pt>
                <c:pt idx="370">
                  <c:v>4.3357840000000003</c:v>
                </c:pt>
                <c:pt idx="371">
                  <c:v>4.3600680000000001</c:v>
                </c:pt>
                <c:pt idx="372">
                  <c:v>4.3736620000000004</c:v>
                </c:pt>
                <c:pt idx="373">
                  <c:v>4.3807640000000001</c:v>
                </c:pt>
                <c:pt idx="374">
                  <c:v>4.4125800000000002</c:v>
                </c:pt>
                <c:pt idx="375">
                  <c:v>4.4132369999999996</c:v>
                </c:pt>
                <c:pt idx="376">
                  <c:v>4.4029600000000002</c:v>
                </c:pt>
                <c:pt idx="377">
                  <c:v>4.396414</c:v>
                </c:pt>
                <c:pt idx="378">
                  <c:v>4.4210989999999999</c:v>
                </c:pt>
                <c:pt idx="379">
                  <c:v>4.4163550000000003</c:v>
                </c:pt>
                <c:pt idx="380">
                  <c:v>4.4167459999999998</c:v>
                </c:pt>
                <c:pt idx="381">
                  <c:v>4.430326</c:v>
                </c:pt>
                <c:pt idx="382">
                  <c:v>4.4540499999999996</c:v>
                </c:pt>
                <c:pt idx="383">
                  <c:v>4.4579190000000004</c:v>
                </c:pt>
                <c:pt idx="384">
                  <c:v>4.4599869999999999</c:v>
                </c:pt>
                <c:pt idx="385">
                  <c:v>4.4896649999999996</c:v>
                </c:pt>
                <c:pt idx="386">
                  <c:v>4.5008850000000002</c:v>
                </c:pt>
                <c:pt idx="387">
                  <c:v>4.5228989999999998</c:v>
                </c:pt>
                <c:pt idx="388">
                  <c:v>4.5314249999999996</c:v>
                </c:pt>
                <c:pt idx="389">
                  <c:v>4.5548719999999996</c:v>
                </c:pt>
                <c:pt idx="390">
                  <c:v>4.5642329999999998</c:v>
                </c:pt>
                <c:pt idx="391">
                  <c:v>4.5715969999999997</c:v>
                </c:pt>
                <c:pt idx="392">
                  <c:v>4.5836009999999998</c:v>
                </c:pt>
                <c:pt idx="393">
                  <c:v>4.604444</c:v>
                </c:pt>
                <c:pt idx="394">
                  <c:v>4.639945</c:v>
                </c:pt>
                <c:pt idx="395">
                  <c:v>4.6801139999999997</c:v>
                </c:pt>
                <c:pt idx="396">
                  <c:v>4.6945560000000004</c:v>
                </c:pt>
                <c:pt idx="397">
                  <c:v>4.7832869999999996</c:v>
                </c:pt>
                <c:pt idx="398">
                  <c:v>4.790387</c:v>
                </c:pt>
                <c:pt idx="399">
                  <c:v>4.8121450000000001</c:v>
                </c:pt>
                <c:pt idx="400">
                  <c:v>4.850454</c:v>
                </c:pt>
                <c:pt idx="401">
                  <c:v>4.8828690000000003</c:v>
                </c:pt>
                <c:pt idx="402">
                  <c:v>4.9049449999999997</c:v>
                </c:pt>
                <c:pt idx="403">
                  <c:v>4.919346</c:v>
                </c:pt>
                <c:pt idx="404">
                  <c:v>4.9299790000000003</c:v>
                </c:pt>
                <c:pt idx="405">
                  <c:v>4.9274659999999999</c:v>
                </c:pt>
                <c:pt idx="406">
                  <c:v>4.9198409999999999</c:v>
                </c:pt>
                <c:pt idx="407">
                  <c:v>4.9349829999999999</c:v>
                </c:pt>
                <c:pt idx="408">
                  <c:v>4.9372550000000004</c:v>
                </c:pt>
                <c:pt idx="409">
                  <c:v>4.9488580000000004</c:v>
                </c:pt>
                <c:pt idx="410">
                  <c:v>4.9253</c:v>
                </c:pt>
                <c:pt idx="411">
                  <c:v>4.9464610000000002</c:v>
                </c:pt>
                <c:pt idx="412">
                  <c:v>4.9539960000000001</c:v>
                </c:pt>
                <c:pt idx="413">
                  <c:v>4.9486480000000004</c:v>
                </c:pt>
                <c:pt idx="414">
                  <c:v>4.9401219999999997</c:v>
                </c:pt>
                <c:pt idx="415">
                  <c:v>4.9114230000000001</c:v>
                </c:pt>
                <c:pt idx="416">
                  <c:v>4.895842</c:v>
                </c:pt>
                <c:pt idx="417">
                  <c:v>4.9215549999999997</c:v>
                </c:pt>
                <c:pt idx="418">
                  <c:v>4.9229430000000001</c:v>
                </c:pt>
                <c:pt idx="419">
                  <c:v>4.9365040000000002</c:v>
                </c:pt>
                <c:pt idx="420">
                  <c:v>4.9705579999999996</c:v>
                </c:pt>
                <c:pt idx="421">
                  <c:v>4.9896989999999999</c:v>
                </c:pt>
                <c:pt idx="422">
                  <c:v>5.028607</c:v>
                </c:pt>
                <c:pt idx="423">
                  <c:v>5.0383259999999996</c:v>
                </c:pt>
                <c:pt idx="424">
                  <c:v>5.0730459999999997</c:v>
                </c:pt>
                <c:pt idx="425">
                  <c:v>5.0846150000000003</c:v>
                </c:pt>
                <c:pt idx="426">
                  <c:v>5.0786259999999999</c:v>
                </c:pt>
                <c:pt idx="427">
                  <c:v>5.0647460000000004</c:v>
                </c:pt>
                <c:pt idx="428">
                  <c:v>5.0609739999999999</c:v>
                </c:pt>
                <c:pt idx="429">
                  <c:v>5.0669399999999998</c:v>
                </c:pt>
                <c:pt idx="430">
                  <c:v>5.0756040000000002</c:v>
                </c:pt>
                <c:pt idx="431">
                  <c:v>5.081054</c:v>
                </c:pt>
                <c:pt idx="432">
                  <c:v>5.0856409999999999</c:v>
                </c:pt>
                <c:pt idx="433">
                  <c:v>5.0847600000000002</c:v>
                </c:pt>
                <c:pt idx="434">
                  <c:v>5.1238599999999996</c:v>
                </c:pt>
                <c:pt idx="435">
                  <c:v>5.1450620000000002</c:v>
                </c:pt>
                <c:pt idx="436">
                  <c:v>5.1471220000000004</c:v>
                </c:pt>
                <c:pt idx="437">
                  <c:v>5.188561</c:v>
                </c:pt>
                <c:pt idx="438">
                  <c:v>5.1940169999999997</c:v>
                </c:pt>
                <c:pt idx="439">
                  <c:v>5.2193389999999997</c:v>
                </c:pt>
                <c:pt idx="440">
                  <c:v>5.2382759999999999</c:v>
                </c:pt>
                <c:pt idx="441">
                  <c:v>5.2331810000000001</c:v>
                </c:pt>
                <c:pt idx="442">
                  <c:v>5.2561850000000003</c:v>
                </c:pt>
                <c:pt idx="443">
                  <c:v>5.277145</c:v>
                </c:pt>
                <c:pt idx="444">
                  <c:v>5.3042879999999997</c:v>
                </c:pt>
                <c:pt idx="445">
                  <c:v>5.3189669999999998</c:v>
                </c:pt>
                <c:pt idx="446">
                  <c:v>5.336538</c:v>
                </c:pt>
                <c:pt idx="447">
                  <c:v>5.3434910000000002</c:v>
                </c:pt>
                <c:pt idx="448">
                  <c:v>5.3601190000000001</c:v>
                </c:pt>
                <c:pt idx="449">
                  <c:v>5.3894960000000003</c:v>
                </c:pt>
                <c:pt idx="450">
                  <c:v>5.4229149999999997</c:v>
                </c:pt>
                <c:pt idx="451">
                  <c:v>5.4369829999999997</c:v>
                </c:pt>
                <c:pt idx="452">
                  <c:v>5.4381950000000003</c:v>
                </c:pt>
                <c:pt idx="453">
                  <c:v>5.4411129999999996</c:v>
                </c:pt>
                <c:pt idx="454">
                  <c:v>5.4573130000000001</c:v>
                </c:pt>
                <c:pt idx="455">
                  <c:v>5.4236899999999997</c:v>
                </c:pt>
                <c:pt idx="456">
                  <c:v>5.4466659999999996</c:v>
                </c:pt>
                <c:pt idx="457">
                  <c:v>5.4513319999999998</c:v>
                </c:pt>
                <c:pt idx="458">
                  <c:v>5.4567579999999998</c:v>
                </c:pt>
                <c:pt idx="459">
                  <c:v>5.4995250000000002</c:v>
                </c:pt>
                <c:pt idx="460">
                  <c:v>5.5125039999999998</c:v>
                </c:pt>
                <c:pt idx="461">
                  <c:v>5.5494060000000003</c:v>
                </c:pt>
                <c:pt idx="462">
                  <c:v>5.5585849999999999</c:v>
                </c:pt>
                <c:pt idx="463">
                  <c:v>5.6179569999999996</c:v>
                </c:pt>
                <c:pt idx="464">
                  <c:v>5.6452989999999996</c:v>
                </c:pt>
                <c:pt idx="465">
                  <c:v>5.6926920000000001</c:v>
                </c:pt>
                <c:pt idx="466">
                  <c:v>5.7016049999999998</c:v>
                </c:pt>
                <c:pt idx="467">
                  <c:v>5.6906920000000003</c:v>
                </c:pt>
                <c:pt idx="468">
                  <c:v>5.7152669999999999</c:v>
                </c:pt>
                <c:pt idx="469">
                  <c:v>5.7434469999999997</c:v>
                </c:pt>
                <c:pt idx="470">
                  <c:v>5.7815099999999999</c:v>
                </c:pt>
                <c:pt idx="471">
                  <c:v>5.81393</c:v>
                </c:pt>
                <c:pt idx="472">
                  <c:v>5.8497560000000002</c:v>
                </c:pt>
                <c:pt idx="473">
                  <c:v>5.8703250000000002</c:v>
                </c:pt>
                <c:pt idx="474">
                  <c:v>5.89696</c:v>
                </c:pt>
                <c:pt idx="475">
                  <c:v>5.9264520000000003</c:v>
                </c:pt>
                <c:pt idx="476">
                  <c:v>5.9553079999999996</c:v>
                </c:pt>
                <c:pt idx="477">
                  <c:v>5.9693930000000002</c:v>
                </c:pt>
                <c:pt idx="478">
                  <c:v>5.9780740000000003</c:v>
                </c:pt>
                <c:pt idx="479">
                  <c:v>6.0046670000000004</c:v>
                </c:pt>
                <c:pt idx="480">
                  <c:v>5.9961570000000002</c:v>
                </c:pt>
                <c:pt idx="481">
                  <c:v>6.0105630000000003</c:v>
                </c:pt>
                <c:pt idx="482">
                  <c:v>6.0172790000000003</c:v>
                </c:pt>
                <c:pt idx="483">
                  <c:v>6.017334</c:v>
                </c:pt>
                <c:pt idx="484">
                  <c:v>6.0427850000000003</c:v>
                </c:pt>
                <c:pt idx="485">
                  <c:v>6.0562069999999997</c:v>
                </c:pt>
                <c:pt idx="486">
                  <c:v>6.0763179999999997</c:v>
                </c:pt>
                <c:pt idx="487">
                  <c:v>6.1097080000000004</c:v>
                </c:pt>
                <c:pt idx="488">
                  <c:v>6.1314590000000004</c:v>
                </c:pt>
                <c:pt idx="489">
                  <c:v>6.1442829999999997</c:v>
                </c:pt>
                <c:pt idx="490">
                  <c:v>6.1457839999999999</c:v>
                </c:pt>
                <c:pt idx="491">
                  <c:v>6.1718039999999998</c:v>
                </c:pt>
                <c:pt idx="492">
                  <c:v>6.1832760000000002</c:v>
                </c:pt>
                <c:pt idx="493">
                  <c:v>6.1785449999999997</c:v>
                </c:pt>
                <c:pt idx="494">
                  <c:v>6.1652449999999996</c:v>
                </c:pt>
                <c:pt idx="495">
                  <c:v>6.2118760000000002</c:v>
                </c:pt>
                <c:pt idx="496">
                  <c:v>6.227303</c:v>
                </c:pt>
                <c:pt idx="497">
                  <c:v>6.2540259999999996</c:v>
                </c:pt>
                <c:pt idx="498">
                  <c:v>6.2542499999999999</c:v>
                </c:pt>
                <c:pt idx="499">
                  <c:v>6.3043899999999997</c:v>
                </c:pt>
                <c:pt idx="500">
                  <c:v>6.3130550000000003</c:v>
                </c:pt>
                <c:pt idx="501">
                  <c:v>6.3163799999999997</c:v>
                </c:pt>
                <c:pt idx="502">
                  <c:v>6.360754</c:v>
                </c:pt>
                <c:pt idx="503">
                  <c:v>6.4144230000000002</c:v>
                </c:pt>
                <c:pt idx="504">
                  <c:v>6.4429569999999998</c:v>
                </c:pt>
                <c:pt idx="505">
                  <c:v>6.4327699999999997</c:v>
                </c:pt>
                <c:pt idx="506">
                  <c:v>6.4455049999999998</c:v>
                </c:pt>
                <c:pt idx="507">
                  <c:v>6.4455530000000003</c:v>
                </c:pt>
                <c:pt idx="508">
                  <c:v>6.4626700000000001</c:v>
                </c:pt>
                <c:pt idx="509">
                  <c:v>6.5147620000000002</c:v>
                </c:pt>
                <c:pt idx="510">
                  <c:v>6.5425389999999997</c:v>
                </c:pt>
                <c:pt idx="511">
                  <c:v>6.5673579999999996</c:v>
                </c:pt>
                <c:pt idx="512">
                  <c:v>6.5662830000000003</c:v>
                </c:pt>
                <c:pt idx="513">
                  <c:v>6.5715190000000003</c:v>
                </c:pt>
                <c:pt idx="514">
                  <c:v>6.565671</c:v>
                </c:pt>
                <c:pt idx="515">
                  <c:v>6.5742620000000001</c:v>
                </c:pt>
                <c:pt idx="516">
                  <c:v>6.5757649999999996</c:v>
                </c:pt>
                <c:pt idx="517">
                  <c:v>6.6218300000000001</c:v>
                </c:pt>
                <c:pt idx="518">
                  <c:v>6.6269799999999996</c:v>
                </c:pt>
                <c:pt idx="519">
                  <c:v>6.660539</c:v>
                </c:pt>
                <c:pt idx="520">
                  <c:v>6.6641110000000001</c:v>
                </c:pt>
                <c:pt idx="521">
                  <c:v>6.6872550000000004</c:v>
                </c:pt>
                <c:pt idx="522">
                  <c:v>6.7348369999999997</c:v>
                </c:pt>
                <c:pt idx="523">
                  <c:v>6.7471310000000004</c:v>
                </c:pt>
                <c:pt idx="524">
                  <c:v>6.7613200000000004</c:v>
                </c:pt>
                <c:pt idx="525">
                  <c:v>6.7887040000000001</c:v>
                </c:pt>
                <c:pt idx="526">
                  <c:v>6.7980609999999997</c:v>
                </c:pt>
                <c:pt idx="527">
                  <c:v>6.8202119999999997</c:v>
                </c:pt>
                <c:pt idx="528">
                  <c:v>6.8418419999999998</c:v>
                </c:pt>
                <c:pt idx="529">
                  <c:v>6.8405589999999998</c:v>
                </c:pt>
                <c:pt idx="530">
                  <c:v>6.847404</c:v>
                </c:pt>
                <c:pt idx="531">
                  <c:v>6.8433029999999997</c:v>
                </c:pt>
                <c:pt idx="532">
                  <c:v>6.8565440000000004</c:v>
                </c:pt>
                <c:pt idx="533">
                  <c:v>6.8977389999999996</c:v>
                </c:pt>
                <c:pt idx="534">
                  <c:v>6.9046750000000001</c:v>
                </c:pt>
                <c:pt idx="535">
                  <c:v>6.919791</c:v>
                </c:pt>
                <c:pt idx="536">
                  <c:v>6.9262199999999998</c:v>
                </c:pt>
                <c:pt idx="537">
                  <c:v>6.9547660000000002</c:v>
                </c:pt>
                <c:pt idx="538">
                  <c:v>6.9676819999999999</c:v>
                </c:pt>
                <c:pt idx="539">
                  <c:v>6.9838750000000003</c:v>
                </c:pt>
                <c:pt idx="540">
                  <c:v>6.9951449999999999</c:v>
                </c:pt>
                <c:pt idx="541">
                  <c:v>7.0276519999999998</c:v>
                </c:pt>
                <c:pt idx="542">
                  <c:v>7.0345839999999997</c:v>
                </c:pt>
                <c:pt idx="543">
                  <c:v>7.0598749999999999</c:v>
                </c:pt>
                <c:pt idx="544">
                  <c:v>7.0885059999999998</c:v>
                </c:pt>
                <c:pt idx="545">
                  <c:v>7.1077120000000003</c:v>
                </c:pt>
                <c:pt idx="546">
                  <c:v>7.113575</c:v>
                </c:pt>
                <c:pt idx="547">
                  <c:v>7.1160290000000002</c:v>
                </c:pt>
                <c:pt idx="548">
                  <c:v>7.1300679999999996</c:v>
                </c:pt>
                <c:pt idx="549">
                  <c:v>7.1644670000000001</c:v>
                </c:pt>
                <c:pt idx="550">
                  <c:v>7.1921989999999996</c:v>
                </c:pt>
                <c:pt idx="551">
                  <c:v>7.2130850000000004</c:v>
                </c:pt>
                <c:pt idx="552">
                  <c:v>7.2182060000000003</c:v>
                </c:pt>
                <c:pt idx="553">
                  <c:v>7.2217909999999996</c:v>
                </c:pt>
                <c:pt idx="554">
                  <c:v>7.2515090000000004</c:v>
                </c:pt>
                <c:pt idx="555">
                  <c:v>7.285272</c:v>
                </c:pt>
                <c:pt idx="556">
                  <c:v>7.2929909999999998</c:v>
                </c:pt>
                <c:pt idx="557">
                  <c:v>7.2931889999999999</c:v>
                </c:pt>
                <c:pt idx="558">
                  <c:v>7.340719</c:v>
                </c:pt>
                <c:pt idx="559">
                  <c:v>7.3617010000000001</c:v>
                </c:pt>
                <c:pt idx="560">
                  <c:v>7.3928900000000004</c:v>
                </c:pt>
                <c:pt idx="561">
                  <c:v>7.4003610000000002</c:v>
                </c:pt>
                <c:pt idx="562">
                  <c:v>7.4139020000000002</c:v>
                </c:pt>
                <c:pt idx="563">
                  <c:v>7.4291219999999996</c:v>
                </c:pt>
                <c:pt idx="564">
                  <c:v>7.4506439999999996</c:v>
                </c:pt>
                <c:pt idx="565">
                  <c:v>7.4590379999999996</c:v>
                </c:pt>
                <c:pt idx="566">
                  <c:v>7.4913230000000004</c:v>
                </c:pt>
                <c:pt idx="567">
                  <c:v>7.5477179999999997</c:v>
                </c:pt>
                <c:pt idx="568">
                  <c:v>7.5679600000000002</c:v>
                </c:pt>
                <c:pt idx="569">
                  <c:v>7.5630759999999997</c:v>
                </c:pt>
                <c:pt idx="570">
                  <c:v>7.5987600000000004</c:v>
                </c:pt>
                <c:pt idx="571">
                  <c:v>7.6251879999999996</c:v>
                </c:pt>
                <c:pt idx="572">
                  <c:v>7.6131779999999996</c:v>
                </c:pt>
                <c:pt idx="573">
                  <c:v>7.6312819999999997</c:v>
                </c:pt>
                <c:pt idx="574">
                  <c:v>7.6383559999999999</c:v>
                </c:pt>
                <c:pt idx="575">
                  <c:v>7.6547679999999998</c:v>
                </c:pt>
                <c:pt idx="576">
                  <c:v>7.7109449999999997</c:v>
                </c:pt>
                <c:pt idx="577">
                  <c:v>7.7066499999999998</c:v>
                </c:pt>
                <c:pt idx="578">
                  <c:v>7.7528750000000004</c:v>
                </c:pt>
                <c:pt idx="579">
                  <c:v>7.7781099999999999</c:v>
                </c:pt>
                <c:pt idx="580">
                  <c:v>7.7791079999999999</c:v>
                </c:pt>
                <c:pt idx="581">
                  <c:v>7.802079</c:v>
                </c:pt>
                <c:pt idx="582">
                  <c:v>7.8062820000000004</c:v>
                </c:pt>
                <c:pt idx="583">
                  <c:v>7.8108959999999996</c:v>
                </c:pt>
                <c:pt idx="584">
                  <c:v>7.825386</c:v>
                </c:pt>
                <c:pt idx="585">
                  <c:v>7.8480480000000004</c:v>
                </c:pt>
                <c:pt idx="586">
                  <c:v>7.8982999999999999</c:v>
                </c:pt>
                <c:pt idx="587">
                  <c:v>7.9813559999999999</c:v>
                </c:pt>
                <c:pt idx="588">
                  <c:v>8.0019030000000004</c:v>
                </c:pt>
                <c:pt idx="589">
                  <c:v>7.9887329999999999</c:v>
                </c:pt>
                <c:pt idx="590">
                  <c:v>8.0038789999999995</c:v>
                </c:pt>
                <c:pt idx="591">
                  <c:v>8.0161160000000002</c:v>
                </c:pt>
                <c:pt idx="592">
                  <c:v>8.0446740000000005</c:v>
                </c:pt>
                <c:pt idx="593">
                  <c:v>8.0437729999999998</c:v>
                </c:pt>
                <c:pt idx="594">
                  <c:v>8.0647500000000001</c:v>
                </c:pt>
                <c:pt idx="595">
                  <c:v>8.0555240000000001</c:v>
                </c:pt>
                <c:pt idx="596">
                  <c:v>8.0610490000000006</c:v>
                </c:pt>
                <c:pt idx="597">
                  <c:v>8.0681550000000009</c:v>
                </c:pt>
                <c:pt idx="598">
                  <c:v>8.1185150000000004</c:v>
                </c:pt>
                <c:pt idx="599">
                  <c:v>8.2069790000000005</c:v>
                </c:pt>
                <c:pt idx="600">
                  <c:v>8.2162249999999997</c:v>
                </c:pt>
                <c:pt idx="601">
                  <c:v>8.2341809999999995</c:v>
                </c:pt>
                <c:pt idx="602">
                  <c:v>8.2625820000000001</c:v>
                </c:pt>
                <c:pt idx="603">
                  <c:v>8.2687679999999997</c:v>
                </c:pt>
                <c:pt idx="604">
                  <c:v>8.3000220000000002</c:v>
                </c:pt>
                <c:pt idx="605">
                  <c:v>8.3306979999999999</c:v>
                </c:pt>
                <c:pt idx="606">
                  <c:v>8.3578779999999995</c:v>
                </c:pt>
                <c:pt idx="607">
                  <c:v>8.3756620000000002</c:v>
                </c:pt>
                <c:pt idx="608">
                  <c:v>8.3886489999999991</c:v>
                </c:pt>
                <c:pt idx="609">
                  <c:v>8.3986640000000001</c:v>
                </c:pt>
                <c:pt idx="610">
                  <c:v>8.4145450000000004</c:v>
                </c:pt>
                <c:pt idx="611">
                  <c:v>8.4120399999999993</c:v>
                </c:pt>
                <c:pt idx="612">
                  <c:v>8.4225180000000002</c:v>
                </c:pt>
                <c:pt idx="613">
                  <c:v>8.4415600000000008</c:v>
                </c:pt>
                <c:pt idx="614">
                  <c:v>8.4404540000000008</c:v>
                </c:pt>
                <c:pt idx="615">
                  <c:v>8.4642529999999994</c:v>
                </c:pt>
                <c:pt idx="616">
                  <c:v>8.4787820000000007</c:v>
                </c:pt>
                <c:pt idx="617">
                  <c:v>8.5046809999999997</c:v>
                </c:pt>
                <c:pt idx="618">
                  <c:v>8.5334219999999998</c:v>
                </c:pt>
                <c:pt idx="619">
                  <c:v>8.561693</c:v>
                </c:pt>
                <c:pt idx="620">
                  <c:v>8.5925429999999992</c:v>
                </c:pt>
                <c:pt idx="621">
                  <c:v>8.5894600000000008</c:v>
                </c:pt>
                <c:pt idx="622">
                  <c:v>8.5932169999999992</c:v>
                </c:pt>
                <c:pt idx="623">
                  <c:v>8.5950469999999992</c:v>
                </c:pt>
                <c:pt idx="624">
                  <c:v>8.6302719999999997</c:v>
                </c:pt>
                <c:pt idx="625">
                  <c:v>8.6335619999999995</c:v>
                </c:pt>
                <c:pt idx="626">
                  <c:v>8.6286769999999997</c:v>
                </c:pt>
                <c:pt idx="627">
                  <c:v>8.6474340000000005</c:v>
                </c:pt>
                <c:pt idx="628">
                  <c:v>8.6615059999999993</c:v>
                </c:pt>
                <c:pt idx="629">
                  <c:v>8.6970150000000004</c:v>
                </c:pt>
                <c:pt idx="630">
                  <c:v>8.7185900000000007</c:v>
                </c:pt>
                <c:pt idx="631">
                  <c:v>8.7287049999999997</c:v>
                </c:pt>
                <c:pt idx="632">
                  <c:v>8.7417119999999997</c:v>
                </c:pt>
                <c:pt idx="633">
                  <c:v>8.7830849999999998</c:v>
                </c:pt>
                <c:pt idx="634">
                  <c:v>8.8115159999999992</c:v>
                </c:pt>
                <c:pt idx="635">
                  <c:v>8.8300339999999995</c:v>
                </c:pt>
                <c:pt idx="636">
                  <c:v>8.8336269999999999</c:v>
                </c:pt>
                <c:pt idx="637">
                  <c:v>8.8919910000000009</c:v>
                </c:pt>
                <c:pt idx="638">
                  <c:v>8.9439770000000003</c:v>
                </c:pt>
                <c:pt idx="639">
                  <c:v>8.9596049999999998</c:v>
                </c:pt>
                <c:pt idx="640">
                  <c:v>9.0014500000000002</c:v>
                </c:pt>
                <c:pt idx="641">
                  <c:v>9.0275130000000008</c:v>
                </c:pt>
                <c:pt idx="642">
                  <c:v>9.0394469999999991</c:v>
                </c:pt>
                <c:pt idx="643">
                  <c:v>9.072927</c:v>
                </c:pt>
                <c:pt idx="644">
                  <c:v>9.1202649999999998</c:v>
                </c:pt>
                <c:pt idx="645">
                  <c:v>9.1243160000000003</c:v>
                </c:pt>
                <c:pt idx="646">
                  <c:v>9.1593979999999995</c:v>
                </c:pt>
                <c:pt idx="647">
                  <c:v>9.2064509999999995</c:v>
                </c:pt>
                <c:pt idx="648">
                  <c:v>9.2144510000000004</c:v>
                </c:pt>
                <c:pt idx="649">
                  <c:v>9.2396370000000001</c:v>
                </c:pt>
                <c:pt idx="650">
                  <c:v>9.2824010000000001</c:v>
                </c:pt>
                <c:pt idx="651">
                  <c:v>9.3118020000000001</c:v>
                </c:pt>
                <c:pt idx="652">
                  <c:v>9.3075949999999992</c:v>
                </c:pt>
                <c:pt idx="653">
                  <c:v>9.3373659999999994</c:v>
                </c:pt>
                <c:pt idx="654">
                  <c:v>9.371143</c:v>
                </c:pt>
                <c:pt idx="655">
                  <c:v>9.3710240000000002</c:v>
                </c:pt>
                <c:pt idx="656">
                  <c:v>9.3694930000000003</c:v>
                </c:pt>
                <c:pt idx="657">
                  <c:v>9.3809430000000003</c:v>
                </c:pt>
                <c:pt idx="658">
                  <c:v>9.3763170000000002</c:v>
                </c:pt>
                <c:pt idx="659">
                  <c:v>9.4076649999999997</c:v>
                </c:pt>
                <c:pt idx="660">
                  <c:v>9.4232560000000003</c:v>
                </c:pt>
                <c:pt idx="661">
                  <c:v>9.4295050000000007</c:v>
                </c:pt>
                <c:pt idx="662">
                  <c:v>9.4378879999999992</c:v>
                </c:pt>
                <c:pt idx="663">
                  <c:v>9.4258629999999997</c:v>
                </c:pt>
                <c:pt idx="664">
                  <c:v>9.4142700000000001</c:v>
                </c:pt>
                <c:pt idx="665">
                  <c:v>9.4401510000000002</c:v>
                </c:pt>
                <c:pt idx="666">
                  <c:v>9.4647279999999991</c:v>
                </c:pt>
                <c:pt idx="667">
                  <c:v>9.488588</c:v>
                </c:pt>
                <c:pt idx="668">
                  <c:v>9.4854559999999992</c:v>
                </c:pt>
                <c:pt idx="669">
                  <c:v>9.5298090000000002</c:v>
                </c:pt>
                <c:pt idx="670">
                  <c:v>9.5761059999999993</c:v>
                </c:pt>
                <c:pt idx="671">
                  <c:v>9.5860950000000003</c:v>
                </c:pt>
                <c:pt idx="672">
                  <c:v>9.5852430000000002</c:v>
                </c:pt>
                <c:pt idx="673">
                  <c:v>9.5828179999999996</c:v>
                </c:pt>
                <c:pt idx="674">
                  <c:v>9.602957</c:v>
                </c:pt>
                <c:pt idx="675">
                  <c:v>9.6222930000000009</c:v>
                </c:pt>
                <c:pt idx="676">
                  <c:v>9.6385970000000007</c:v>
                </c:pt>
                <c:pt idx="677">
                  <c:v>9.6331710000000008</c:v>
                </c:pt>
                <c:pt idx="678">
                  <c:v>9.6614570000000004</c:v>
                </c:pt>
                <c:pt idx="679">
                  <c:v>9.667071</c:v>
                </c:pt>
                <c:pt idx="680">
                  <c:v>9.6634320000000002</c:v>
                </c:pt>
                <c:pt idx="681">
                  <c:v>9.6605019999999993</c:v>
                </c:pt>
                <c:pt idx="682">
                  <c:v>9.6875330000000002</c:v>
                </c:pt>
                <c:pt idx="683">
                  <c:v>9.6929020000000001</c:v>
                </c:pt>
                <c:pt idx="684">
                  <c:v>9.6990230000000004</c:v>
                </c:pt>
                <c:pt idx="685">
                  <c:v>9.7153259999999992</c:v>
                </c:pt>
                <c:pt idx="686">
                  <c:v>9.7365709999999996</c:v>
                </c:pt>
                <c:pt idx="687">
                  <c:v>9.7518759999999993</c:v>
                </c:pt>
                <c:pt idx="688">
                  <c:v>9.7657509999999998</c:v>
                </c:pt>
                <c:pt idx="689">
                  <c:v>9.7718869999999995</c:v>
                </c:pt>
                <c:pt idx="690">
                  <c:v>9.7878910000000001</c:v>
                </c:pt>
                <c:pt idx="691">
                  <c:v>9.8025280000000006</c:v>
                </c:pt>
                <c:pt idx="692">
                  <c:v>9.8160240000000005</c:v>
                </c:pt>
                <c:pt idx="693">
                  <c:v>9.8121790000000004</c:v>
                </c:pt>
                <c:pt idx="694">
                  <c:v>9.8271569999999997</c:v>
                </c:pt>
                <c:pt idx="695">
                  <c:v>9.8206260000000007</c:v>
                </c:pt>
                <c:pt idx="696">
                  <c:v>9.8323049999999999</c:v>
                </c:pt>
                <c:pt idx="697">
                  <c:v>9.8442819999999998</c:v>
                </c:pt>
                <c:pt idx="698">
                  <c:v>9.8413959999999996</c:v>
                </c:pt>
                <c:pt idx="699">
                  <c:v>9.836919</c:v>
                </c:pt>
                <c:pt idx="700">
                  <c:v>9.8692989999999998</c:v>
                </c:pt>
                <c:pt idx="701">
                  <c:v>9.8816790000000001</c:v>
                </c:pt>
                <c:pt idx="702">
                  <c:v>9.8762519999999991</c:v>
                </c:pt>
                <c:pt idx="703">
                  <c:v>9.8909649999999996</c:v>
                </c:pt>
                <c:pt idx="704">
                  <c:v>9.8908400000000007</c:v>
                </c:pt>
                <c:pt idx="705">
                  <c:v>9.9018219999999992</c:v>
                </c:pt>
                <c:pt idx="706">
                  <c:v>9.9074729999999995</c:v>
                </c:pt>
                <c:pt idx="707">
                  <c:v>9.9490309999999997</c:v>
                </c:pt>
                <c:pt idx="708">
                  <c:v>9.9556290000000001</c:v>
                </c:pt>
                <c:pt idx="709">
                  <c:v>9.9762369999999994</c:v>
                </c:pt>
                <c:pt idx="710">
                  <c:v>9.9764929999999996</c:v>
                </c:pt>
                <c:pt idx="711">
                  <c:v>10.006928</c:v>
                </c:pt>
                <c:pt idx="712">
                  <c:v>10.008253</c:v>
                </c:pt>
                <c:pt idx="713">
                  <c:v>10.029769999999999</c:v>
                </c:pt>
                <c:pt idx="714">
                  <c:v>10.04365</c:v>
                </c:pt>
                <c:pt idx="715">
                  <c:v>10.040049</c:v>
                </c:pt>
                <c:pt idx="716">
                  <c:v>10.041171</c:v>
                </c:pt>
                <c:pt idx="717">
                  <c:v>10.039260000000001</c:v>
                </c:pt>
                <c:pt idx="718">
                  <c:v>10.03443</c:v>
                </c:pt>
                <c:pt idx="719">
                  <c:v>10.061387</c:v>
                </c:pt>
                <c:pt idx="720">
                  <c:v>10.054895</c:v>
                </c:pt>
                <c:pt idx="721">
                  <c:v>10.098226</c:v>
                </c:pt>
                <c:pt idx="722">
                  <c:v>10.089051</c:v>
                </c:pt>
                <c:pt idx="723">
                  <c:v>10.120742999999999</c:v>
                </c:pt>
                <c:pt idx="724">
                  <c:v>10.127373</c:v>
                </c:pt>
                <c:pt idx="725">
                  <c:v>10.133265</c:v>
                </c:pt>
                <c:pt idx="726">
                  <c:v>10.141671000000001</c:v>
                </c:pt>
                <c:pt idx="727">
                  <c:v>10.162588</c:v>
                </c:pt>
                <c:pt idx="728">
                  <c:v>10.171704999999999</c:v>
                </c:pt>
                <c:pt idx="729">
                  <c:v>10.251936000000001</c:v>
                </c:pt>
                <c:pt idx="730">
                  <c:v>10.286307000000001</c:v>
                </c:pt>
                <c:pt idx="731">
                  <c:v>10.328802</c:v>
                </c:pt>
                <c:pt idx="732">
                  <c:v>10.341013999999999</c:v>
                </c:pt>
                <c:pt idx="733">
                  <c:v>10.375007999999999</c:v>
                </c:pt>
                <c:pt idx="734">
                  <c:v>10.384185</c:v>
                </c:pt>
                <c:pt idx="735">
                  <c:v>10.402279</c:v>
                </c:pt>
                <c:pt idx="736">
                  <c:v>10.397584</c:v>
                </c:pt>
                <c:pt idx="737">
                  <c:v>10.401709</c:v>
                </c:pt>
                <c:pt idx="738">
                  <c:v>10.402169000000001</c:v>
                </c:pt>
                <c:pt idx="739">
                  <c:v>10.404210000000001</c:v>
                </c:pt>
                <c:pt idx="740">
                  <c:v>10.411633</c:v>
                </c:pt>
                <c:pt idx="741">
                  <c:v>10.432399999999999</c:v>
                </c:pt>
                <c:pt idx="742">
                  <c:v>10.484783999999999</c:v>
                </c:pt>
                <c:pt idx="743">
                  <c:v>10.488458</c:v>
                </c:pt>
                <c:pt idx="744">
                  <c:v>10.506223</c:v>
                </c:pt>
                <c:pt idx="745">
                  <c:v>10.507239</c:v>
                </c:pt>
                <c:pt idx="746">
                  <c:v>10.503809</c:v>
                </c:pt>
                <c:pt idx="747">
                  <c:v>10.510051000000001</c:v>
                </c:pt>
                <c:pt idx="748">
                  <c:v>10.506486000000001</c:v>
                </c:pt>
                <c:pt idx="749">
                  <c:v>10.521672000000001</c:v>
                </c:pt>
                <c:pt idx="750">
                  <c:v>10.544613</c:v>
                </c:pt>
                <c:pt idx="751">
                  <c:v>10.541254</c:v>
                </c:pt>
                <c:pt idx="752">
                  <c:v>10.586226</c:v>
                </c:pt>
                <c:pt idx="753">
                  <c:v>10.601838000000001</c:v>
                </c:pt>
                <c:pt idx="754">
                  <c:v>10.609092</c:v>
                </c:pt>
                <c:pt idx="755">
                  <c:v>10.615306</c:v>
                </c:pt>
                <c:pt idx="756">
                  <c:v>10.634714000000001</c:v>
                </c:pt>
                <c:pt idx="757">
                  <c:v>10.669737</c:v>
                </c:pt>
                <c:pt idx="758">
                  <c:v>10.686798</c:v>
                </c:pt>
                <c:pt idx="759">
                  <c:v>10.68962</c:v>
                </c:pt>
                <c:pt idx="760">
                  <c:v>10.695485</c:v>
                </c:pt>
                <c:pt idx="761">
                  <c:v>10.695442</c:v>
                </c:pt>
                <c:pt idx="762">
                  <c:v>10.708582</c:v>
                </c:pt>
                <c:pt idx="763">
                  <c:v>10.705966999999999</c:v>
                </c:pt>
                <c:pt idx="764">
                  <c:v>10.703241</c:v>
                </c:pt>
                <c:pt idx="765">
                  <c:v>10.732213</c:v>
                </c:pt>
                <c:pt idx="766">
                  <c:v>10.727836</c:v>
                </c:pt>
                <c:pt idx="767">
                  <c:v>10.738433000000001</c:v>
                </c:pt>
                <c:pt idx="768">
                  <c:v>10.737273999999999</c:v>
                </c:pt>
                <c:pt idx="769">
                  <c:v>10.753235999999999</c:v>
                </c:pt>
                <c:pt idx="770">
                  <c:v>10.77022</c:v>
                </c:pt>
                <c:pt idx="771">
                  <c:v>10.771027</c:v>
                </c:pt>
                <c:pt idx="772">
                  <c:v>10.768515000000001</c:v>
                </c:pt>
                <c:pt idx="773">
                  <c:v>10.781884</c:v>
                </c:pt>
                <c:pt idx="774">
                  <c:v>10.773816999999999</c:v>
                </c:pt>
                <c:pt idx="775">
                  <c:v>10.776315</c:v>
                </c:pt>
                <c:pt idx="776">
                  <c:v>10.811866999999999</c:v>
                </c:pt>
                <c:pt idx="777">
                  <c:v>10.815075999999999</c:v>
                </c:pt>
                <c:pt idx="778">
                  <c:v>10.842394000000001</c:v>
                </c:pt>
                <c:pt idx="779">
                  <c:v>10.86387</c:v>
                </c:pt>
                <c:pt idx="780">
                  <c:v>10.890889</c:v>
                </c:pt>
                <c:pt idx="781">
                  <c:v>10.909796999999999</c:v>
                </c:pt>
                <c:pt idx="782">
                  <c:v>10.908626999999999</c:v>
                </c:pt>
                <c:pt idx="783">
                  <c:v>10.91372</c:v>
                </c:pt>
                <c:pt idx="784">
                  <c:v>10.940658000000001</c:v>
                </c:pt>
                <c:pt idx="785">
                  <c:v>10.966882999999999</c:v>
                </c:pt>
                <c:pt idx="786">
                  <c:v>11.001182</c:v>
                </c:pt>
                <c:pt idx="787">
                  <c:v>11.040400999999999</c:v>
                </c:pt>
                <c:pt idx="788">
                  <c:v>11.046137999999999</c:v>
                </c:pt>
                <c:pt idx="789">
                  <c:v>11.045548999999999</c:v>
                </c:pt>
                <c:pt idx="790">
                  <c:v>11.056657</c:v>
                </c:pt>
                <c:pt idx="791">
                  <c:v>11.052319000000001</c:v>
                </c:pt>
                <c:pt idx="792">
                  <c:v>11.086354999999999</c:v>
                </c:pt>
                <c:pt idx="793">
                  <c:v>11.098753</c:v>
                </c:pt>
                <c:pt idx="794">
                  <c:v>11.115513</c:v>
                </c:pt>
                <c:pt idx="795">
                  <c:v>11.141177000000001</c:v>
                </c:pt>
                <c:pt idx="796">
                  <c:v>11.182508</c:v>
                </c:pt>
                <c:pt idx="797">
                  <c:v>11.201280000000001</c:v>
                </c:pt>
                <c:pt idx="798">
                  <c:v>11.197816</c:v>
                </c:pt>
                <c:pt idx="799">
                  <c:v>11.228297</c:v>
                </c:pt>
                <c:pt idx="800">
                  <c:v>11.239324999999999</c:v>
                </c:pt>
                <c:pt idx="801">
                  <c:v>11.270436999999999</c:v>
                </c:pt>
                <c:pt idx="802">
                  <c:v>11.303431</c:v>
                </c:pt>
                <c:pt idx="803">
                  <c:v>11.343597000000001</c:v>
                </c:pt>
                <c:pt idx="804">
                  <c:v>11.341733</c:v>
                </c:pt>
                <c:pt idx="805">
                  <c:v>11.379141000000001</c:v>
                </c:pt>
                <c:pt idx="806">
                  <c:v>11.40108</c:v>
                </c:pt>
                <c:pt idx="807">
                  <c:v>11.418405</c:v>
                </c:pt>
                <c:pt idx="808">
                  <c:v>11.436503</c:v>
                </c:pt>
                <c:pt idx="809">
                  <c:v>11.470052000000001</c:v>
                </c:pt>
                <c:pt idx="810">
                  <c:v>11.479094999999999</c:v>
                </c:pt>
                <c:pt idx="811">
                  <c:v>11.513526000000001</c:v>
                </c:pt>
                <c:pt idx="812">
                  <c:v>11.585241999999999</c:v>
                </c:pt>
                <c:pt idx="813">
                  <c:v>11.641901000000001</c:v>
                </c:pt>
                <c:pt idx="814">
                  <c:v>11.637905</c:v>
                </c:pt>
                <c:pt idx="815">
                  <c:v>11.663238</c:v>
                </c:pt>
                <c:pt idx="816">
                  <c:v>11.704644</c:v>
                </c:pt>
                <c:pt idx="817">
                  <c:v>11.722353</c:v>
                </c:pt>
                <c:pt idx="818">
                  <c:v>11.725998000000001</c:v>
                </c:pt>
                <c:pt idx="819">
                  <c:v>11.731233</c:v>
                </c:pt>
                <c:pt idx="820">
                  <c:v>11.739414999999999</c:v>
                </c:pt>
                <c:pt idx="821">
                  <c:v>11.745753000000001</c:v>
                </c:pt>
                <c:pt idx="822">
                  <c:v>11.745753000000001</c:v>
                </c:pt>
                <c:pt idx="823">
                  <c:v>11.741172000000001</c:v>
                </c:pt>
                <c:pt idx="824">
                  <c:v>11.746874999999999</c:v>
                </c:pt>
                <c:pt idx="825">
                  <c:v>11.775409</c:v>
                </c:pt>
                <c:pt idx="826">
                  <c:v>11.805446999999999</c:v>
                </c:pt>
                <c:pt idx="827">
                  <c:v>11.800871000000001</c:v>
                </c:pt>
                <c:pt idx="828">
                  <c:v>11.813997000000001</c:v>
                </c:pt>
                <c:pt idx="829">
                  <c:v>11.806787</c:v>
                </c:pt>
                <c:pt idx="830">
                  <c:v>11.828390000000001</c:v>
                </c:pt>
                <c:pt idx="831">
                  <c:v>11.838653000000001</c:v>
                </c:pt>
                <c:pt idx="832">
                  <c:v>11.835811</c:v>
                </c:pt>
                <c:pt idx="833">
                  <c:v>11.859227000000001</c:v>
                </c:pt>
                <c:pt idx="834">
                  <c:v>11.873125</c:v>
                </c:pt>
                <c:pt idx="835">
                  <c:v>11.893335</c:v>
                </c:pt>
                <c:pt idx="836">
                  <c:v>11.889291999999999</c:v>
                </c:pt>
                <c:pt idx="837">
                  <c:v>11.887314</c:v>
                </c:pt>
                <c:pt idx="838">
                  <c:v>11.928808999999999</c:v>
                </c:pt>
                <c:pt idx="839">
                  <c:v>11.934716</c:v>
                </c:pt>
                <c:pt idx="840">
                  <c:v>11.93019</c:v>
                </c:pt>
                <c:pt idx="841">
                  <c:v>11.95612</c:v>
                </c:pt>
                <c:pt idx="842">
                  <c:v>11.984660999999999</c:v>
                </c:pt>
                <c:pt idx="843">
                  <c:v>11.995066</c:v>
                </c:pt>
                <c:pt idx="844">
                  <c:v>12.013277</c:v>
                </c:pt>
                <c:pt idx="845">
                  <c:v>12.013096000000001</c:v>
                </c:pt>
                <c:pt idx="846">
                  <c:v>12.015914</c:v>
                </c:pt>
                <c:pt idx="847">
                  <c:v>12.063373</c:v>
                </c:pt>
                <c:pt idx="848">
                  <c:v>12.104255</c:v>
                </c:pt>
                <c:pt idx="849">
                  <c:v>12.139139999999999</c:v>
                </c:pt>
                <c:pt idx="850">
                  <c:v>12.145438</c:v>
                </c:pt>
                <c:pt idx="851">
                  <c:v>12.141166999999999</c:v>
                </c:pt>
                <c:pt idx="852">
                  <c:v>12.136844</c:v>
                </c:pt>
                <c:pt idx="853">
                  <c:v>12.163183999999999</c:v>
                </c:pt>
                <c:pt idx="854">
                  <c:v>12.188193</c:v>
                </c:pt>
                <c:pt idx="855">
                  <c:v>12.193154</c:v>
                </c:pt>
                <c:pt idx="856">
                  <c:v>12.213846999999999</c:v>
                </c:pt>
                <c:pt idx="857">
                  <c:v>12.203293</c:v>
                </c:pt>
                <c:pt idx="858">
                  <c:v>12.254517</c:v>
                </c:pt>
                <c:pt idx="859">
                  <c:v>12.287253</c:v>
                </c:pt>
                <c:pt idx="860">
                  <c:v>12.302244</c:v>
                </c:pt>
                <c:pt idx="861">
                  <c:v>12.317221</c:v>
                </c:pt>
                <c:pt idx="862">
                  <c:v>12.327178</c:v>
                </c:pt>
                <c:pt idx="863">
                  <c:v>12.375632</c:v>
                </c:pt>
                <c:pt idx="864">
                  <c:v>12.411557999999999</c:v>
                </c:pt>
                <c:pt idx="865">
                  <c:v>12.401614</c:v>
                </c:pt>
                <c:pt idx="866">
                  <c:v>12.411675000000001</c:v>
                </c:pt>
                <c:pt idx="867">
                  <c:v>12.413202999999999</c:v>
                </c:pt>
                <c:pt idx="868">
                  <c:v>12.424016</c:v>
                </c:pt>
                <c:pt idx="869">
                  <c:v>12.458057999999999</c:v>
                </c:pt>
                <c:pt idx="870">
                  <c:v>12.543316000000001</c:v>
                </c:pt>
                <c:pt idx="871">
                  <c:v>12.558854999999999</c:v>
                </c:pt>
                <c:pt idx="872">
                  <c:v>12.553328</c:v>
                </c:pt>
                <c:pt idx="873">
                  <c:v>12.558306</c:v>
                </c:pt>
                <c:pt idx="874">
                  <c:v>12.558982</c:v>
                </c:pt>
                <c:pt idx="875">
                  <c:v>12.588825</c:v>
                </c:pt>
                <c:pt idx="876">
                  <c:v>12.624917</c:v>
                </c:pt>
                <c:pt idx="877">
                  <c:v>12.627858</c:v>
                </c:pt>
                <c:pt idx="878">
                  <c:v>12.621473</c:v>
                </c:pt>
                <c:pt idx="879">
                  <c:v>12.642018</c:v>
                </c:pt>
                <c:pt idx="880">
                  <c:v>12.635789000000001</c:v>
                </c:pt>
                <c:pt idx="881">
                  <c:v>12.634793</c:v>
                </c:pt>
                <c:pt idx="882">
                  <c:v>12.649236999999999</c:v>
                </c:pt>
                <c:pt idx="883">
                  <c:v>12.655514999999999</c:v>
                </c:pt>
                <c:pt idx="884">
                  <c:v>12.654183</c:v>
                </c:pt>
                <c:pt idx="885">
                  <c:v>12.646542999999999</c:v>
                </c:pt>
                <c:pt idx="886">
                  <c:v>12.647793</c:v>
                </c:pt>
                <c:pt idx="887">
                  <c:v>12.656634</c:v>
                </c:pt>
                <c:pt idx="888">
                  <c:v>12.668331</c:v>
                </c:pt>
                <c:pt idx="889">
                  <c:v>12.675473</c:v>
                </c:pt>
                <c:pt idx="890">
                  <c:v>12.701812</c:v>
                </c:pt>
                <c:pt idx="891">
                  <c:v>12.703367999999999</c:v>
                </c:pt>
                <c:pt idx="892">
                  <c:v>12.735092</c:v>
                </c:pt>
                <c:pt idx="893">
                  <c:v>12.768485999999999</c:v>
                </c:pt>
                <c:pt idx="894">
                  <c:v>12.768556999999999</c:v>
                </c:pt>
                <c:pt idx="895">
                  <c:v>12.799204</c:v>
                </c:pt>
                <c:pt idx="896">
                  <c:v>12.797190000000001</c:v>
                </c:pt>
                <c:pt idx="897">
                  <c:v>12.803252000000001</c:v>
                </c:pt>
                <c:pt idx="898">
                  <c:v>12.850039000000001</c:v>
                </c:pt>
                <c:pt idx="899">
                  <c:v>12.846700999999999</c:v>
                </c:pt>
                <c:pt idx="900">
                  <c:v>12.856422999999999</c:v>
                </c:pt>
                <c:pt idx="901">
                  <c:v>12.86703</c:v>
                </c:pt>
                <c:pt idx="902">
                  <c:v>12.910902</c:v>
                </c:pt>
                <c:pt idx="903">
                  <c:v>12.910793</c:v>
                </c:pt>
                <c:pt idx="904">
                  <c:v>12.928478999999999</c:v>
                </c:pt>
                <c:pt idx="905">
                  <c:v>12.934723</c:v>
                </c:pt>
                <c:pt idx="906">
                  <c:v>12.941083000000001</c:v>
                </c:pt>
                <c:pt idx="907">
                  <c:v>12.987143</c:v>
                </c:pt>
                <c:pt idx="908">
                  <c:v>12.991682000000001</c:v>
                </c:pt>
                <c:pt idx="909">
                  <c:v>12.9872</c:v>
                </c:pt>
                <c:pt idx="910">
                  <c:v>13.000399</c:v>
                </c:pt>
                <c:pt idx="911">
                  <c:v>13.013673000000001</c:v>
                </c:pt>
                <c:pt idx="912">
                  <c:v>13.043267999999999</c:v>
                </c:pt>
                <c:pt idx="913">
                  <c:v>13.043021</c:v>
                </c:pt>
                <c:pt idx="914">
                  <c:v>13.037712000000001</c:v>
                </c:pt>
                <c:pt idx="915">
                  <c:v>13.056547</c:v>
                </c:pt>
                <c:pt idx="916">
                  <c:v>13.071818</c:v>
                </c:pt>
                <c:pt idx="917">
                  <c:v>13.074256</c:v>
                </c:pt>
                <c:pt idx="918">
                  <c:v>13.0832</c:v>
                </c:pt>
                <c:pt idx="919">
                  <c:v>13.094110000000001</c:v>
                </c:pt>
                <c:pt idx="920">
                  <c:v>13.118042000000001</c:v>
                </c:pt>
                <c:pt idx="921">
                  <c:v>13.113638</c:v>
                </c:pt>
                <c:pt idx="922">
                  <c:v>13.127805</c:v>
                </c:pt>
                <c:pt idx="923">
                  <c:v>13.132635000000001</c:v>
                </c:pt>
                <c:pt idx="924">
                  <c:v>13.131975000000001</c:v>
                </c:pt>
                <c:pt idx="925">
                  <c:v>13.159777</c:v>
                </c:pt>
                <c:pt idx="926">
                  <c:v>13.189613</c:v>
                </c:pt>
                <c:pt idx="927">
                  <c:v>13.1876</c:v>
                </c:pt>
                <c:pt idx="928">
                  <c:v>13.21111</c:v>
                </c:pt>
                <c:pt idx="929">
                  <c:v>13.231112</c:v>
                </c:pt>
                <c:pt idx="930">
                  <c:v>13.231028</c:v>
                </c:pt>
                <c:pt idx="931">
                  <c:v>13.230782</c:v>
                </c:pt>
                <c:pt idx="932">
                  <c:v>13.226117</c:v>
                </c:pt>
                <c:pt idx="933">
                  <c:v>13.249439000000001</c:v>
                </c:pt>
                <c:pt idx="934">
                  <c:v>13.256117</c:v>
                </c:pt>
                <c:pt idx="935">
                  <c:v>13.270251</c:v>
                </c:pt>
                <c:pt idx="936">
                  <c:v>13.287115999999999</c:v>
                </c:pt>
                <c:pt idx="937">
                  <c:v>13.331063</c:v>
                </c:pt>
                <c:pt idx="938">
                  <c:v>13.338602</c:v>
                </c:pt>
                <c:pt idx="939">
                  <c:v>13.33047</c:v>
                </c:pt>
                <c:pt idx="940">
                  <c:v>13.346987</c:v>
                </c:pt>
                <c:pt idx="941">
                  <c:v>13.372773</c:v>
                </c:pt>
                <c:pt idx="942">
                  <c:v>13.378647000000001</c:v>
                </c:pt>
                <c:pt idx="943">
                  <c:v>13.407083999999999</c:v>
                </c:pt>
                <c:pt idx="944">
                  <c:v>13.400831999999999</c:v>
                </c:pt>
                <c:pt idx="945">
                  <c:v>13.402513000000001</c:v>
                </c:pt>
                <c:pt idx="946">
                  <c:v>13.433311</c:v>
                </c:pt>
                <c:pt idx="947">
                  <c:v>13.457096</c:v>
                </c:pt>
                <c:pt idx="948">
                  <c:v>13.459910000000001</c:v>
                </c:pt>
                <c:pt idx="949">
                  <c:v>13.460012000000001</c:v>
                </c:pt>
                <c:pt idx="950">
                  <c:v>13.467878000000001</c:v>
                </c:pt>
                <c:pt idx="951">
                  <c:v>13.473243999999999</c:v>
                </c:pt>
                <c:pt idx="952">
                  <c:v>13.47645</c:v>
                </c:pt>
                <c:pt idx="953">
                  <c:v>13.493359</c:v>
                </c:pt>
                <c:pt idx="954">
                  <c:v>13.517505</c:v>
                </c:pt>
                <c:pt idx="955">
                  <c:v>13.512392999999999</c:v>
                </c:pt>
                <c:pt idx="956">
                  <c:v>13.556084999999999</c:v>
                </c:pt>
                <c:pt idx="957">
                  <c:v>13.571393</c:v>
                </c:pt>
                <c:pt idx="958">
                  <c:v>13.607623</c:v>
                </c:pt>
                <c:pt idx="959">
                  <c:v>13.611827999999999</c:v>
                </c:pt>
                <c:pt idx="960">
                  <c:v>13.612355000000001</c:v>
                </c:pt>
                <c:pt idx="961">
                  <c:v>13.609403</c:v>
                </c:pt>
                <c:pt idx="962">
                  <c:v>13.608078000000001</c:v>
                </c:pt>
                <c:pt idx="963">
                  <c:v>13.620723</c:v>
                </c:pt>
                <c:pt idx="964">
                  <c:v>13.624166000000001</c:v>
                </c:pt>
                <c:pt idx="965">
                  <c:v>13.676905</c:v>
                </c:pt>
                <c:pt idx="966">
                  <c:v>13.672922</c:v>
                </c:pt>
                <c:pt idx="967">
                  <c:v>13.680300000000001</c:v>
                </c:pt>
                <c:pt idx="968">
                  <c:v>13.674503</c:v>
                </c:pt>
                <c:pt idx="969">
                  <c:v>13.688627</c:v>
                </c:pt>
                <c:pt idx="970">
                  <c:v>13.707093</c:v>
                </c:pt>
                <c:pt idx="971">
                  <c:v>13.741258</c:v>
                </c:pt>
                <c:pt idx="972">
                  <c:v>13.757742</c:v>
                </c:pt>
                <c:pt idx="973">
                  <c:v>13.760859</c:v>
                </c:pt>
                <c:pt idx="974">
                  <c:v>13.81779</c:v>
                </c:pt>
                <c:pt idx="975">
                  <c:v>13.843128</c:v>
                </c:pt>
                <c:pt idx="976">
                  <c:v>13.850014</c:v>
                </c:pt>
                <c:pt idx="977">
                  <c:v>13.851065</c:v>
                </c:pt>
                <c:pt idx="978">
                  <c:v>13.853175999999999</c:v>
                </c:pt>
                <c:pt idx="979">
                  <c:v>13.864663999999999</c:v>
                </c:pt>
                <c:pt idx="980">
                  <c:v>13.881945</c:v>
                </c:pt>
                <c:pt idx="981">
                  <c:v>13.886609</c:v>
                </c:pt>
                <c:pt idx="982">
                  <c:v>13.944843000000001</c:v>
                </c:pt>
                <c:pt idx="983">
                  <c:v>13.970602</c:v>
                </c:pt>
                <c:pt idx="984">
                  <c:v>14.004097</c:v>
                </c:pt>
                <c:pt idx="985">
                  <c:v>14.031548000000001</c:v>
                </c:pt>
                <c:pt idx="986">
                  <c:v>14.040939</c:v>
                </c:pt>
                <c:pt idx="987">
                  <c:v>14.049277</c:v>
                </c:pt>
                <c:pt idx="988">
                  <c:v>14.083524000000001</c:v>
                </c:pt>
                <c:pt idx="989">
                  <c:v>14.128057</c:v>
                </c:pt>
                <c:pt idx="990">
                  <c:v>14.134555000000001</c:v>
                </c:pt>
                <c:pt idx="991">
                  <c:v>14.150738</c:v>
                </c:pt>
                <c:pt idx="992">
                  <c:v>14.154657</c:v>
                </c:pt>
                <c:pt idx="993">
                  <c:v>14.180683</c:v>
                </c:pt>
                <c:pt idx="994">
                  <c:v>14.178406000000001</c:v>
                </c:pt>
                <c:pt idx="995">
                  <c:v>14.217978</c:v>
                </c:pt>
                <c:pt idx="996">
                  <c:v>14.222006</c:v>
                </c:pt>
                <c:pt idx="997">
                  <c:v>14.221961</c:v>
                </c:pt>
                <c:pt idx="998">
                  <c:v>14.253067</c:v>
                </c:pt>
                <c:pt idx="999">
                  <c:v>14.25046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0-47F3-9EC2-8BE100E9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583"/>
        <c:axId val="1276368063"/>
      </c:lineChart>
      <c:catAx>
        <c:axId val="12763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8063"/>
        <c:crosses val="autoZero"/>
        <c:auto val="1"/>
        <c:lblAlgn val="ctr"/>
        <c:lblOffset val="100"/>
        <c:noMultiLvlLbl val="0"/>
      </c:catAx>
      <c:valAx>
        <c:axId val="1276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23294322601784"/>
          <c:y val="5.4908950334696491E-2"/>
          <c:w val="0.25366335779769039"/>
          <c:h val="8.7209912714399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'hive_nectar_available{}__'!$B$1</c:f>
              <c:strCache>
                <c:ptCount val="1"/>
                <c:pt idx="0">
                  <c:v>Nectar storage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'hive_nectar_available{}__'!$B$2:$B$1001</c:f>
              <c:numCache>
                <c:formatCode>General</c:formatCode>
                <c:ptCount val="1000"/>
                <c:pt idx="0">
                  <c:v>40</c:v>
                </c:pt>
                <c:pt idx="1">
                  <c:v>43.02</c:v>
                </c:pt>
                <c:pt idx="2">
                  <c:v>45.9</c:v>
                </c:pt>
                <c:pt idx="3">
                  <c:v>49.46</c:v>
                </c:pt>
                <c:pt idx="4">
                  <c:v>52.6</c:v>
                </c:pt>
                <c:pt idx="5">
                  <c:v>55.82</c:v>
                </c:pt>
                <c:pt idx="6">
                  <c:v>59.64</c:v>
                </c:pt>
                <c:pt idx="7">
                  <c:v>63.08</c:v>
                </c:pt>
                <c:pt idx="8">
                  <c:v>66.66</c:v>
                </c:pt>
                <c:pt idx="9">
                  <c:v>70.22</c:v>
                </c:pt>
                <c:pt idx="10">
                  <c:v>74.239999999999995</c:v>
                </c:pt>
                <c:pt idx="11">
                  <c:v>77.86</c:v>
                </c:pt>
                <c:pt idx="12">
                  <c:v>82</c:v>
                </c:pt>
                <c:pt idx="13">
                  <c:v>86.02</c:v>
                </c:pt>
                <c:pt idx="14">
                  <c:v>90.52</c:v>
                </c:pt>
                <c:pt idx="15">
                  <c:v>95.28</c:v>
                </c:pt>
                <c:pt idx="16">
                  <c:v>99.7</c:v>
                </c:pt>
                <c:pt idx="17">
                  <c:v>104.16</c:v>
                </c:pt>
                <c:pt idx="18">
                  <c:v>107.36</c:v>
                </c:pt>
                <c:pt idx="19">
                  <c:v>111.8</c:v>
                </c:pt>
                <c:pt idx="20">
                  <c:v>115.62</c:v>
                </c:pt>
                <c:pt idx="21">
                  <c:v>119.86</c:v>
                </c:pt>
                <c:pt idx="22">
                  <c:v>123.7</c:v>
                </c:pt>
                <c:pt idx="23">
                  <c:v>127.66</c:v>
                </c:pt>
                <c:pt idx="24">
                  <c:v>131.82</c:v>
                </c:pt>
                <c:pt idx="25">
                  <c:v>135.38</c:v>
                </c:pt>
                <c:pt idx="26">
                  <c:v>138.72</c:v>
                </c:pt>
                <c:pt idx="27">
                  <c:v>143.04</c:v>
                </c:pt>
                <c:pt idx="28">
                  <c:v>148.02000000000001</c:v>
                </c:pt>
                <c:pt idx="29">
                  <c:v>152.52000000000001</c:v>
                </c:pt>
                <c:pt idx="30">
                  <c:v>155.96</c:v>
                </c:pt>
                <c:pt idx="31">
                  <c:v>159.68</c:v>
                </c:pt>
                <c:pt idx="32">
                  <c:v>163.66</c:v>
                </c:pt>
                <c:pt idx="33">
                  <c:v>167.38</c:v>
                </c:pt>
                <c:pt idx="34">
                  <c:v>171.36</c:v>
                </c:pt>
                <c:pt idx="35">
                  <c:v>175.42</c:v>
                </c:pt>
                <c:pt idx="36">
                  <c:v>179.06</c:v>
                </c:pt>
                <c:pt idx="37">
                  <c:v>182.8</c:v>
                </c:pt>
                <c:pt idx="38">
                  <c:v>186.04</c:v>
                </c:pt>
                <c:pt idx="39">
                  <c:v>188.66</c:v>
                </c:pt>
                <c:pt idx="40">
                  <c:v>191.8</c:v>
                </c:pt>
                <c:pt idx="41">
                  <c:v>194.96</c:v>
                </c:pt>
                <c:pt idx="42">
                  <c:v>198.06</c:v>
                </c:pt>
                <c:pt idx="43">
                  <c:v>200.94</c:v>
                </c:pt>
                <c:pt idx="44">
                  <c:v>204.64</c:v>
                </c:pt>
                <c:pt idx="45">
                  <c:v>207.36</c:v>
                </c:pt>
                <c:pt idx="46">
                  <c:v>210.2</c:v>
                </c:pt>
                <c:pt idx="47">
                  <c:v>213.64</c:v>
                </c:pt>
                <c:pt idx="48">
                  <c:v>217.26</c:v>
                </c:pt>
                <c:pt idx="49">
                  <c:v>220.4</c:v>
                </c:pt>
                <c:pt idx="50">
                  <c:v>223.76</c:v>
                </c:pt>
                <c:pt idx="51">
                  <c:v>226.46</c:v>
                </c:pt>
                <c:pt idx="52">
                  <c:v>229.94</c:v>
                </c:pt>
                <c:pt idx="53">
                  <c:v>232.46</c:v>
                </c:pt>
                <c:pt idx="54">
                  <c:v>235.14</c:v>
                </c:pt>
                <c:pt idx="55">
                  <c:v>237.68</c:v>
                </c:pt>
                <c:pt idx="56">
                  <c:v>240.76</c:v>
                </c:pt>
                <c:pt idx="57">
                  <c:v>243.56</c:v>
                </c:pt>
                <c:pt idx="58">
                  <c:v>246.06</c:v>
                </c:pt>
                <c:pt idx="59">
                  <c:v>247.84</c:v>
                </c:pt>
                <c:pt idx="60">
                  <c:v>250.46</c:v>
                </c:pt>
                <c:pt idx="61">
                  <c:v>253.08</c:v>
                </c:pt>
                <c:pt idx="62">
                  <c:v>255.32</c:v>
                </c:pt>
                <c:pt idx="63">
                  <c:v>258.14</c:v>
                </c:pt>
                <c:pt idx="64">
                  <c:v>260.89999999999998</c:v>
                </c:pt>
                <c:pt idx="65">
                  <c:v>263.45999999999998</c:v>
                </c:pt>
                <c:pt idx="66">
                  <c:v>266.32</c:v>
                </c:pt>
                <c:pt idx="67">
                  <c:v>268.83999999999997</c:v>
                </c:pt>
                <c:pt idx="68">
                  <c:v>271.5</c:v>
                </c:pt>
                <c:pt idx="69">
                  <c:v>273.89999999999998</c:v>
                </c:pt>
                <c:pt idx="70">
                  <c:v>276.72000000000003</c:v>
                </c:pt>
                <c:pt idx="71">
                  <c:v>279.42</c:v>
                </c:pt>
                <c:pt idx="72">
                  <c:v>281.36</c:v>
                </c:pt>
                <c:pt idx="73">
                  <c:v>284.12</c:v>
                </c:pt>
                <c:pt idx="74">
                  <c:v>286.27999999999997</c:v>
                </c:pt>
                <c:pt idx="75">
                  <c:v>288.8</c:v>
                </c:pt>
                <c:pt idx="76">
                  <c:v>290.82</c:v>
                </c:pt>
                <c:pt idx="77">
                  <c:v>293.3</c:v>
                </c:pt>
                <c:pt idx="78">
                  <c:v>295.62</c:v>
                </c:pt>
                <c:pt idx="79">
                  <c:v>298.06</c:v>
                </c:pt>
                <c:pt idx="80">
                  <c:v>300.24</c:v>
                </c:pt>
                <c:pt idx="81">
                  <c:v>302.83999999999997</c:v>
                </c:pt>
                <c:pt idx="82">
                  <c:v>304.88</c:v>
                </c:pt>
                <c:pt idx="83">
                  <c:v>306.45999999999998</c:v>
                </c:pt>
                <c:pt idx="84">
                  <c:v>308.68</c:v>
                </c:pt>
                <c:pt idx="85">
                  <c:v>309.98</c:v>
                </c:pt>
                <c:pt idx="86">
                  <c:v>311.74</c:v>
                </c:pt>
                <c:pt idx="87">
                  <c:v>313.44</c:v>
                </c:pt>
                <c:pt idx="88">
                  <c:v>315.27999999999997</c:v>
                </c:pt>
                <c:pt idx="89">
                  <c:v>317.72000000000003</c:v>
                </c:pt>
                <c:pt idx="90">
                  <c:v>319.98</c:v>
                </c:pt>
                <c:pt idx="91">
                  <c:v>322.04000000000002</c:v>
                </c:pt>
                <c:pt idx="92">
                  <c:v>324.3</c:v>
                </c:pt>
                <c:pt idx="93">
                  <c:v>325.92</c:v>
                </c:pt>
                <c:pt idx="94">
                  <c:v>327.78</c:v>
                </c:pt>
                <c:pt idx="95">
                  <c:v>329.38</c:v>
                </c:pt>
                <c:pt idx="96">
                  <c:v>331.48</c:v>
                </c:pt>
                <c:pt idx="97">
                  <c:v>333.68</c:v>
                </c:pt>
                <c:pt idx="98">
                  <c:v>335.94</c:v>
                </c:pt>
                <c:pt idx="99">
                  <c:v>338.28</c:v>
                </c:pt>
                <c:pt idx="100">
                  <c:v>340.56</c:v>
                </c:pt>
                <c:pt idx="101">
                  <c:v>342.5</c:v>
                </c:pt>
                <c:pt idx="102">
                  <c:v>344.58</c:v>
                </c:pt>
                <c:pt idx="103">
                  <c:v>346.52</c:v>
                </c:pt>
                <c:pt idx="104">
                  <c:v>347.82</c:v>
                </c:pt>
                <c:pt idx="105">
                  <c:v>349.36</c:v>
                </c:pt>
                <c:pt idx="106">
                  <c:v>351.18</c:v>
                </c:pt>
                <c:pt idx="107">
                  <c:v>352.5</c:v>
                </c:pt>
                <c:pt idx="108">
                  <c:v>354.56</c:v>
                </c:pt>
                <c:pt idx="109">
                  <c:v>356.24</c:v>
                </c:pt>
                <c:pt idx="110">
                  <c:v>358.14</c:v>
                </c:pt>
                <c:pt idx="111">
                  <c:v>359.74</c:v>
                </c:pt>
                <c:pt idx="112">
                  <c:v>361.08</c:v>
                </c:pt>
                <c:pt idx="113">
                  <c:v>362.76</c:v>
                </c:pt>
                <c:pt idx="114">
                  <c:v>364.38</c:v>
                </c:pt>
                <c:pt idx="115">
                  <c:v>366.2</c:v>
                </c:pt>
                <c:pt idx="116">
                  <c:v>367.64</c:v>
                </c:pt>
                <c:pt idx="117">
                  <c:v>369.32</c:v>
                </c:pt>
                <c:pt idx="118">
                  <c:v>371.42</c:v>
                </c:pt>
                <c:pt idx="119">
                  <c:v>372.84</c:v>
                </c:pt>
                <c:pt idx="120">
                  <c:v>374.6</c:v>
                </c:pt>
                <c:pt idx="121">
                  <c:v>375.42</c:v>
                </c:pt>
                <c:pt idx="122">
                  <c:v>377.24</c:v>
                </c:pt>
                <c:pt idx="123">
                  <c:v>378.48</c:v>
                </c:pt>
                <c:pt idx="124">
                  <c:v>379.64</c:v>
                </c:pt>
                <c:pt idx="125">
                  <c:v>380.74</c:v>
                </c:pt>
                <c:pt idx="126">
                  <c:v>382.12</c:v>
                </c:pt>
                <c:pt idx="127">
                  <c:v>383.58</c:v>
                </c:pt>
                <c:pt idx="128">
                  <c:v>385.6</c:v>
                </c:pt>
                <c:pt idx="129">
                  <c:v>387.22</c:v>
                </c:pt>
                <c:pt idx="130">
                  <c:v>388.38</c:v>
                </c:pt>
                <c:pt idx="131">
                  <c:v>390.02</c:v>
                </c:pt>
                <c:pt idx="132">
                  <c:v>391.4</c:v>
                </c:pt>
                <c:pt idx="133">
                  <c:v>393.06</c:v>
                </c:pt>
                <c:pt idx="134">
                  <c:v>394.32</c:v>
                </c:pt>
                <c:pt idx="135">
                  <c:v>395.62</c:v>
                </c:pt>
                <c:pt idx="136">
                  <c:v>396.58</c:v>
                </c:pt>
                <c:pt idx="137">
                  <c:v>397.9</c:v>
                </c:pt>
                <c:pt idx="138">
                  <c:v>399.04</c:v>
                </c:pt>
                <c:pt idx="139">
                  <c:v>399.66</c:v>
                </c:pt>
                <c:pt idx="140">
                  <c:v>401.04</c:v>
                </c:pt>
                <c:pt idx="141">
                  <c:v>402.34</c:v>
                </c:pt>
                <c:pt idx="142">
                  <c:v>403.34</c:v>
                </c:pt>
                <c:pt idx="143">
                  <c:v>404.58</c:v>
                </c:pt>
                <c:pt idx="144">
                  <c:v>405.7</c:v>
                </c:pt>
                <c:pt idx="145">
                  <c:v>406.22</c:v>
                </c:pt>
                <c:pt idx="146">
                  <c:v>408</c:v>
                </c:pt>
                <c:pt idx="147">
                  <c:v>409.4</c:v>
                </c:pt>
                <c:pt idx="148">
                  <c:v>410.12</c:v>
                </c:pt>
                <c:pt idx="149">
                  <c:v>411.58</c:v>
                </c:pt>
                <c:pt idx="150">
                  <c:v>412.9</c:v>
                </c:pt>
                <c:pt idx="151">
                  <c:v>413.64</c:v>
                </c:pt>
                <c:pt idx="152">
                  <c:v>414.44</c:v>
                </c:pt>
                <c:pt idx="153">
                  <c:v>415.12</c:v>
                </c:pt>
                <c:pt idx="154">
                  <c:v>416.52</c:v>
                </c:pt>
                <c:pt idx="155">
                  <c:v>418.24</c:v>
                </c:pt>
                <c:pt idx="156">
                  <c:v>419.36</c:v>
                </c:pt>
                <c:pt idx="157">
                  <c:v>420.76</c:v>
                </c:pt>
                <c:pt idx="158">
                  <c:v>421.84</c:v>
                </c:pt>
                <c:pt idx="159">
                  <c:v>423.34</c:v>
                </c:pt>
                <c:pt idx="160">
                  <c:v>424.16</c:v>
                </c:pt>
                <c:pt idx="161">
                  <c:v>424.96</c:v>
                </c:pt>
                <c:pt idx="162">
                  <c:v>425.96</c:v>
                </c:pt>
                <c:pt idx="163">
                  <c:v>427.2</c:v>
                </c:pt>
                <c:pt idx="164">
                  <c:v>428.36</c:v>
                </c:pt>
                <c:pt idx="165">
                  <c:v>429.02</c:v>
                </c:pt>
                <c:pt idx="166">
                  <c:v>429.86</c:v>
                </c:pt>
                <c:pt idx="167">
                  <c:v>430.28</c:v>
                </c:pt>
                <c:pt idx="168">
                  <c:v>431.26</c:v>
                </c:pt>
                <c:pt idx="169">
                  <c:v>432.42</c:v>
                </c:pt>
                <c:pt idx="170">
                  <c:v>433.1</c:v>
                </c:pt>
                <c:pt idx="171">
                  <c:v>433.68</c:v>
                </c:pt>
                <c:pt idx="172">
                  <c:v>434.72</c:v>
                </c:pt>
                <c:pt idx="173">
                  <c:v>435.58</c:v>
                </c:pt>
                <c:pt idx="174">
                  <c:v>436.34</c:v>
                </c:pt>
                <c:pt idx="175">
                  <c:v>436.84</c:v>
                </c:pt>
                <c:pt idx="176">
                  <c:v>437.8</c:v>
                </c:pt>
                <c:pt idx="177">
                  <c:v>438.42</c:v>
                </c:pt>
                <c:pt idx="178">
                  <c:v>439.22</c:v>
                </c:pt>
                <c:pt idx="179">
                  <c:v>440.14</c:v>
                </c:pt>
                <c:pt idx="180">
                  <c:v>440.54</c:v>
                </c:pt>
                <c:pt idx="181">
                  <c:v>441.32</c:v>
                </c:pt>
                <c:pt idx="182">
                  <c:v>442.1</c:v>
                </c:pt>
                <c:pt idx="183">
                  <c:v>442.54</c:v>
                </c:pt>
                <c:pt idx="184">
                  <c:v>444.02</c:v>
                </c:pt>
                <c:pt idx="185">
                  <c:v>445</c:v>
                </c:pt>
                <c:pt idx="186">
                  <c:v>445.84</c:v>
                </c:pt>
                <c:pt idx="187">
                  <c:v>446.96</c:v>
                </c:pt>
                <c:pt idx="188">
                  <c:v>448.14</c:v>
                </c:pt>
                <c:pt idx="189">
                  <c:v>449.06</c:v>
                </c:pt>
                <c:pt idx="190">
                  <c:v>449.5</c:v>
                </c:pt>
                <c:pt idx="191">
                  <c:v>449.74</c:v>
                </c:pt>
                <c:pt idx="192">
                  <c:v>449.28</c:v>
                </c:pt>
                <c:pt idx="193">
                  <c:v>449.74</c:v>
                </c:pt>
                <c:pt idx="194">
                  <c:v>450.42</c:v>
                </c:pt>
                <c:pt idx="195">
                  <c:v>451.4</c:v>
                </c:pt>
                <c:pt idx="196">
                  <c:v>452.46</c:v>
                </c:pt>
                <c:pt idx="197">
                  <c:v>453.46</c:v>
                </c:pt>
                <c:pt idx="198">
                  <c:v>453.88</c:v>
                </c:pt>
                <c:pt idx="199">
                  <c:v>454.32</c:v>
                </c:pt>
                <c:pt idx="200">
                  <c:v>455.3</c:v>
                </c:pt>
                <c:pt idx="201">
                  <c:v>455.52</c:v>
                </c:pt>
                <c:pt idx="202">
                  <c:v>456.2</c:v>
                </c:pt>
                <c:pt idx="203">
                  <c:v>456.82</c:v>
                </c:pt>
                <c:pt idx="204">
                  <c:v>458.2</c:v>
                </c:pt>
                <c:pt idx="205">
                  <c:v>459.06</c:v>
                </c:pt>
                <c:pt idx="206">
                  <c:v>459.68</c:v>
                </c:pt>
                <c:pt idx="207">
                  <c:v>460.38</c:v>
                </c:pt>
                <c:pt idx="208">
                  <c:v>460.84</c:v>
                </c:pt>
                <c:pt idx="209">
                  <c:v>461.28</c:v>
                </c:pt>
                <c:pt idx="210">
                  <c:v>461.86</c:v>
                </c:pt>
                <c:pt idx="211">
                  <c:v>462.58</c:v>
                </c:pt>
                <c:pt idx="212">
                  <c:v>463.06</c:v>
                </c:pt>
                <c:pt idx="213">
                  <c:v>463.76</c:v>
                </c:pt>
                <c:pt idx="214">
                  <c:v>463.82</c:v>
                </c:pt>
                <c:pt idx="215">
                  <c:v>464.28</c:v>
                </c:pt>
                <c:pt idx="216">
                  <c:v>464.7</c:v>
                </c:pt>
                <c:pt idx="217">
                  <c:v>465.34</c:v>
                </c:pt>
                <c:pt idx="218">
                  <c:v>465.66</c:v>
                </c:pt>
                <c:pt idx="219">
                  <c:v>466.76</c:v>
                </c:pt>
                <c:pt idx="220">
                  <c:v>467.34</c:v>
                </c:pt>
                <c:pt idx="221">
                  <c:v>467.8</c:v>
                </c:pt>
                <c:pt idx="222">
                  <c:v>468.02</c:v>
                </c:pt>
                <c:pt idx="223">
                  <c:v>468.7</c:v>
                </c:pt>
                <c:pt idx="224">
                  <c:v>469.32</c:v>
                </c:pt>
                <c:pt idx="225">
                  <c:v>469.9</c:v>
                </c:pt>
                <c:pt idx="226">
                  <c:v>470.52</c:v>
                </c:pt>
                <c:pt idx="227">
                  <c:v>470.42</c:v>
                </c:pt>
                <c:pt idx="228">
                  <c:v>470.58</c:v>
                </c:pt>
                <c:pt idx="229">
                  <c:v>471.26</c:v>
                </c:pt>
                <c:pt idx="230">
                  <c:v>471.7</c:v>
                </c:pt>
                <c:pt idx="231">
                  <c:v>471.52</c:v>
                </c:pt>
                <c:pt idx="232">
                  <c:v>471.76</c:v>
                </c:pt>
                <c:pt idx="233">
                  <c:v>472.5</c:v>
                </c:pt>
                <c:pt idx="234">
                  <c:v>472.7</c:v>
                </c:pt>
                <c:pt idx="235">
                  <c:v>473.28</c:v>
                </c:pt>
                <c:pt idx="236">
                  <c:v>473.78</c:v>
                </c:pt>
                <c:pt idx="237">
                  <c:v>474.7</c:v>
                </c:pt>
                <c:pt idx="238">
                  <c:v>475.36</c:v>
                </c:pt>
                <c:pt idx="239">
                  <c:v>476.1</c:v>
                </c:pt>
                <c:pt idx="240">
                  <c:v>476.42</c:v>
                </c:pt>
                <c:pt idx="241">
                  <c:v>477.18</c:v>
                </c:pt>
                <c:pt idx="242">
                  <c:v>477.5</c:v>
                </c:pt>
                <c:pt idx="243">
                  <c:v>477.92</c:v>
                </c:pt>
                <c:pt idx="244">
                  <c:v>478.32</c:v>
                </c:pt>
                <c:pt idx="245">
                  <c:v>478.62</c:v>
                </c:pt>
                <c:pt idx="246">
                  <c:v>479.14</c:v>
                </c:pt>
                <c:pt idx="247">
                  <c:v>478.92</c:v>
                </c:pt>
                <c:pt idx="248">
                  <c:v>479.9</c:v>
                </c:pt>
                <c:pt idx="249">
                  <c:v>480.14</c:v>
                </c:pt>
                <c:pt idx="250">
                  <c:v>480.38</c:v>
                </c:pt>
                <c:pt idx="251">
                  <c:v>480.66</c:v>
                </c:pt>
                <c:pt idx="252">
                  <c:v>480.86</c:v>
                </c:pt>
                <c:pt idx="253">
                  <c:v>481.06</c:v>
                </c:pt>
                <c:pt idx="254">
                  <c:v>481.34</c:v>
                </c:pt>
                <c:pt idx="255">
                  <c:v>481.36</c:v>
                </c:pt>
                <c:pt idx="256">
                  <c:v>481.42</c:v>
                </c:pt>
                <c:pt idx="257">
                  <c:v>481.86</c:v>
                </c:pt>
                <c:pt idx="258">
                  <c:v>482.56</c:v>
                </c:pt>
                <c:pt idx="259">
                  <c:v>482.68</c:v>
                </c:pt>
                <c:pt idx="260">
                  <c:v>483.02</c:v>
                </c:pt>
                <c:pt idx="261">
                  <c:v>483.08</c:v>
                </c:pt>
                <c:pt idx="262">
                  <c:v>483.28</c:v>
                </c:pt>
                <c:pt idx="263">
                  <c:v>482.84</c:v>
                </c:pt>
                <c:pt idx="264">
                  <c:v>483.56</c:v>
                </c:pt>
                <c:pt idx="265">
                  <c:v>483.66</c:v>
                </c:pt>
                <c:pt idx="266">
                  <c:v>484.14</c:v>
                </c:pt>
                <c:pt idx="267">
                  <c:v>484.3</c:v>
                </c:pt>
                <c:pt idx="268">
                  <c:v>484.42</c:v>
                </c:pt>
                <c:pt idx="269">
                  <c:v>484.66</c:v>
                </c:pt>
                <c:pt idx="270">
                  <c:v>485.14</c:v>
                </c:pt>
                <c:pt idx="271">
                  <c:v>485.34</c:v>
                </c:pt>
                <c:pt idx="272">
                  <c:v>485.68</c:v>
                </c:pt>
                <c:pt idx="273">
                  <c:v>486.1</c:v>
                </c:pt>
                <c:pt idx="274">
                  <c:v>486.12</c:v>
                </c:pt>
                <c:pt idx="275">
                  <c:v>486.18</c:v>
                </c:pt>
                <c:pt idx="276">
                  <c:v>485.98</c:v>
                </c:pt>
                <c:pt idx="277">
                  <c:v>486.36</c:v>
                </c:pt>
                <c:pt idx="278">
                  <c:v>487.36</c:v>
                </c:pt>
                <c:pt idx="279">
                  <c:v>487.2</c:v>
                </c:pt>
                <c:pt idx="280">
                  <c:v>487.3</c:v>
                </c:pt>
                <c:pt idx="281">
                  <c:v>487.98</c:v>
                </c:pt>
                <c:pt idx="282">
                  <c:v>488.28</c:v>
                </c:pt>
                <c:pt idx="283">
                  <c:v>488.76</c:v>
                </c:pt>
                <c:pt idx="284">
                  <c:v>489.16</c:v>
                </c:pt>
                <c:pt idx="285">
                  <c:v>489.34</c:v>
                </c:pt>
                <c:pt idx="286">
                  <c:v>489.88</c:v>
                </c:pt>
                <c:pt idx="287">
                  <c:v>490.9</c:v>
                </c:pt>
                <c:pt idx="288">
                  <c:v>490.84</c:v>
                </c:pt>
                <c:pt idx="289">
                  <c:v>491.62</c:v>
                </c:pt>
                <c:pt idx="290">
                  <c:v>491.96</c:v>
                </c:pt>
                <c:pt idx="291">
                  <c:v>492.16</c:v>
                </c:pt>
                <c:pt idx="292">
                  <c:v>492.56</c:v>
                </c:pt>
                <c:pt idx="293">
                  <c:v>492.4</c:v>
                </c:pt>
                <c:pt idx="294">
                  <c:v>492.92</c:v>
                </c:pt>
                <c:pt idx="295">
                  <c:v>493.02</c:v>
                </c:pt>
                <c:pt idx="296">
                  <c:v>493.88</c:v>
                </c:pt>
                <c:pt idx="297">
                  <c:v>494.06</c:v>
                </c:pt>
                <c:pt idx="298">
                  <c:v>494.14</c:v>
                </c:pt>
                <c:pt idx="299">
                  <c:v>494.66</c:v>
                </c:pt>
                <c:pt idx="300">
                  <c:v>495.02</c:v>
                </c:pt>
                <c:pt idx="301">
                  <c:v>495.5</c:v>
                </c:pt>
                <c:pt idx="302">
                  <c:v>495.88</c:v>
                </c:pt>
                <c:pt idx="303">
                  <c:v>496.42</c:v>
                </c:pt>
                <c:pt idx="304">
                  <c:v>496.52</c:v>
                </c:pt>
                <c:pt idx="305">
                  <c:v>496.6</c:v>
                </c:pt>
                <c:pt idx="306">
                  <c:v>497.02</c:v>
                </c:pt>
                <c:pt idx="307">
                  <c:v>497.54</c:v>
                </c:pt>
                <c:pt idx="308">
                  <c:v>498.08</c:v>
                </c:pt>
                <c:pt idx="309">
                  <c:v>497.96</c:v>
                </c:pt>
                <c:pt idx="310">
                  <c:v>498.46</c:v>
                </c:pt>
                <c:pt idx="311">
                  <c:v>498.82</c:v>
                </c:pt>
                <c:pt idx="312">
                  <c:v>498.72</c:v>
                </c:pt>
                <c:pt idx="313">
                  <c:v>499.44</c:v>
                </c:pt>
                <c:pt idx="314">
                  <c:v>499.74</c:v>
                </c:pt>
                <c:pt idx="315">
                  <c:v>499.82</c:v>
                </c:pt>
                <c:pt idx="316">
                  <c:v>499.76</c:v>
                </c:pt>
                <c:pt idx="317">
                  <c:v>500.1</c:v>
                </c:pt>
                <c:pt idx="318">
                  <c:v>500.58</c:v>
                </c:pt>
                <c:pt idx="319">
                  <c:v>500.58</c:v>
                </c:pt>
                <c:pt idx="320">
                  <c:v>500.64</c:v>
                </c:pt>
                <c:pt idx="321">
                  <c:v>500.74</c:v>
                </c:pt>
                <c:pt idx="322">
                  <c:v>500.88</c:v>
                </c:pt>
                <c:pt idx="323">
                  <c:v>501.1</c:v>
                </c:pt>
                <c:pt idx="324">
                  <c:v>501.58</c:v>
                </c:pt>
                <c:pt idx="325">
                  <c:v>501.5</c:v>
                </c:pt>
                <c:pt idx="326">
                  <c:v>501.88</c:v>
                </c:pt>
                <c:pt idx="327">
                  <c:v>502.06</c:v>
                </c:pt>
                <c:pt idx="328">
                  <c:v>502.34</c:v>
                </c:pt>
                <c:pt idx="329">
                  <c:v>502.68</c:v>
                </c:pt>
                <c:pt idx="330">
                  <c:v>503.34</c:v>
                </c:pt>
                <c:pt idx="331">
                  <c:v>503.54</c:v>
                </c:pt>
                <c:pt idx="332">
                  <c:v>503.5</c:v>
                </c:pt>
                <c:pt idx="333">
                  <c:v>503.26</c:v>
                </c:pt>
                <c:pt idx="334">
                  <c:v>503.4</c:v>
                </c:pt>
                <c:pt idx="335">
                  <c:v>503.14</c:v>
                </c:pt>
                <c:pt idx="336">
                  <c:v>503.1</c:v>
                </c:pt>
                <c:pt idx="337">
                  <c:v>503.12</c:v>
                </c:pt>
                <c:pt idx="338">
                  <c:v>503.36</c:v>
                </c:pt>
                <c:pt idx="339">
                  <c:v>503.42</c:v>
                </c:pt>
                <c:pt idx="340">
                  <c:v>503.74</c:v>
                </c:pt>
                <c:pt idx="341">
                  <c:v>504.14</c:v>
                </c:pt>
                <c:pt idx="342">
                  <c:v>504.04</c:v>
                </c:pt>
                <c:pt idx="343">
                  <c:v>504.42</c:v>
                </c:pt>
                <c:pt idx="344">
                  <c:v>505.2</c:v>
                </c:pt>
                <c:pt idx="345">
                  <c:v>505.54</c:v>
                </c:pt>
                <c:pt idx="346">
                  <c:v>505.54</c:v>
                </c:pt>
                <c:pt idx="347">
                  <c:v>505.78</c:v>
                </c:pt>
                <c:pt idx="348">
                  <c:v>506.22</c:v>
                </c:pt>
                <c:pt idx="349">
                  <c:v>506.98</c:v>
                </c:pt>
                <c:pt idx="350">
                  <c:v>507.34</c:v>
                </c:pt>
                <c:pt idx="351">
                  <c:v>507.42</c:v>
                </c:pt>
                <c:pt idx="352">
                  <c:v>507.38</c:v>
                </c:pt>
                <c:pt idx="353">
                  <c:v>507.56</c:v>
                </c:pt>
                <c:pt idx="354">
                  <c:v>507.76</c:v>
                </c:pt>
                <c:pt idx="355">
                  <c:v>507.94</c:v>
                </c:pt>
                <c:pt idx="356">
                  <c:v>508.1</c:v>
                </c:pt>
                <c:pt idx="357">
                  <c:v>508.12</c:v>
                </c:pt>
                <c:pt idx="358">
                  <c:v>508.06</c:v>
                </c:pt>
                <c:pt idx="359">
                  <c:v>507.92</c:v>
                </c:pt>
                <c:pt idx="360">
                  <c:v>508.18</c:v>
                </c:pt>
                <c:pt idx="361">
                  <c:v>508.3</c:v>
                </c:pt>
                <c:pt idx="362">
                  <c:v>508.34</c:v>
                </c:pt>
                <c:pt idx="363">
                  <c:v>508.44</c:v>
                </c:pt>
                <c:pt idx="364">
                  <c:v>508.32</c:v>
                </c:pt>
                <c:pt idx="365">
                  <c:v>508.02</c:v>
                </c:pt>
                <c:pt idx="366">
                  <c:v>507.86</c:v>
                </c:pt>
                <c:pt idx="367">
                  <c:v>507.66</c:v>
                </c:pt>
                <c:pt idx="368">
                  <c:v>507.94</c:v>
                </c:pt>
                <c:pt idx="369">
                  <c:v>508.28</c:v>
                </c:pt>
                <c:pt idx="370">
                  <c:v>508.56</c:v>
                </c:pt>
                <c:pt idx="371">
                  <c:v>508.14</c:v>
                </c:pt>
                <c:pt idx="372">
                  <c:v>508.2</c:v>
                </c:pt>
                <c:pt idx="373">
                  <c:v>508.72</c:v>
                </c:pt>
                <c:pt idx="374">
                  <c:v>508.42</c:v>
                </c:pt>
                <c:pt idx="375">
                  <c:v>508.46</c:v>
                </c:pt>
                <c:pt idx="376">
                  <c:v>508.6</c:v>
                </c:pt>
                <c:pt idx="377">
                  <c:v>508.42</c:v>
                </c:pt>
                <c:pt idx="378">
                  <c:v>508.4</c:v>
                </c:pt>
                <c:pt idx="379">
                  <c:v>508.28</c:v>
                </c:pt>
                <c:pt idx="380">
                  <c:v>508.62</c:v>
                </c:pt>
                <c:pt idx="381">
                  <c:v>508.44</c:v>
                </c:pt>
                <c:pt idx="382">
                  <c:v>508.62</c:v>
                </c:pt>
                <c:pt idx="383">
                  <c:v>509.1</c:v>
                </c:pt>
                <c:pt idx="384">
                  <c:v>509.28</c:v>
                </c:pt>
                <c:pt idx="385">
                  <c:v>509.4</c:v>
                </c:pt>
                <c:pt idx="386">
                  <c:v>509.38</c:v>
                </c:pt>
                <c:pt idx="387">
                  <c:v>509.28</c:v>
                </c:pt>
                <c:pt idx="388">
                  <c:v>509.14</c:v>
                </c:pt>
                <c:pt idx="389">
                  <c:v>509.04</c:v>
                </c:pt>
                <c:pt idx="390">
                  <c:v>509.52</c:v>
                </c:pt>
                <c:pt idx="391">
                  <c:v>509.48</c:v>
                </c:pt>
                <c:pt idx="392">
                  <c:v>509.38</c:v>
                </c:pt>
                <c:pt idx="393">
                  <c:v>509.28</c:v>
                </c:pt>
                <c:pt idx="394">
                  <c:v>509.2</c:v>
                </c:pt>
                <c:pt idx="395">
                  <c:v>509.38</c:v>
                </c:pt>
                <c:pt idx="396">
                  <c:v>509.54</c:v>
                </c:pt>
                <c:pt idx="397">
                  <c:v>509.3</c:v>
                </c:pt>
                <c:pt idx="398">
                  <c:v>509.3</c:v>
                </c:pt>
                <c:pt idx="399">
                  <c:v>508.88</c:v>
                </c:pt>
                <c:pt idx="400">
                  <c:v>509.28</c:v>
                </c:pt>
                <c:pt idx="401">
                  <c:v>509.34</c:v>
                </c:pt>
                <c:pt idx="402">
                  <c:v>509.28</c:v>
                </c:pt>
                <c:pt idx="403">
                  <c:v>509.12</c:v>
                </c:pt>
                <c:pt idx="404">
                  <c:v>509.16</c:v>
                </c:pt>
                <c:pt idx="405">
                  <c:v>509.12</c:v>
                </c:pt>
                <c:pt idx="406">
                  <c:v>509.44</c:v>
                </c:pt>
                <c:pt idx="407">
                  <c:v>509.22</c:v>
                </c:pt>
                <c:pt idx="408">
                  <c:v>509.12</c:v>
                </c:pt>
                <c:pt idx="409">
                  <c:v>509.12</c:v>
                </c:pt>
                <c:pt idx="410">
                  <c:v>508.98</c:v>
                </c:pt>
                <c:pt idx="411">
                  <c:v>509.16</c:v>
                </c:pt>
                <c:pt idx="412">
                  <c:v>509.08</c:v>
                </c:pt>
                <c:pt idx="413">
                  <c:v>508.78</c:v>
                </c:pt>
                <c:pt idx="414">
                  <c:v>508.96</c:v>
                </c:pt>
                <c:pt idx="415">
                  <c:v>509.26</c:v>
                </c:pt>
                <c:pt idx="416">
                  <c:v>508.98</c:v>
                </c:pt>
                <c:pt idx="417">
                  <c:v>509.6</c:v>
                </c:pt>
                <c:pt idx="418">
                  <c:v>509.5</c:v>
                </c:pt>
                <c:pt idx="419">
                  <c:v>509.48</c:v>
                </c:pt>
                <c:pt idx="420">
                  <c:v>509.5</c:v>
                </c:pt>
                <c:pt idx="421">
                  <c:v>509.6</c:v>
                </c:pt>
                <c:pt idx="422">
                  <c:v>509.22</c:v>
                </c:pt>
                <c:pt idx="423">
                  <c:v>509.72</c:v>
                </c:pt>
                <c:pt idx="424">
                  <c:v>509.32</c:v>
                </c:pt>
                <c:pt idx="425">
                  <c:v>509.54</c:v>
                </c:pt>
                <c:pt idx="426">
                  <c:v>509.5</c:v>
                </c:pt>
                <c:pt idx="427">
                  <c:v>509.66</c:v>
                </c:pt>
                <c:pt idx="428">
                  <c:v>509.6</c:v>
                </c:pt>
                <c:pt idx="429">
                  <c:v>509.48</c:v>
                </c:pt>
                <c:pt idx="430">
                  <c:v>509.3</c:v>
                </c:pt>
                <c:pt idx="431">
                  <c:v>509.42</c:v>
                </c:pt>
                <c:pt idx="432">
                  <c:v>509.38</c:v>
                </c:pt>
                <c:pt idx="433">
                  <c:v>509.34</c:v>
                </c:pt>
                <c:pt idx="434">
                  <c:v>509.96</c:v>
                </c:pt>
                <c:pt idx="435">
                  <c:v>509.88</c:v>
                </c:pt>
                <c:pt idx="436">
                  <c:v>509.86</c:v>
                </c:pt>
                <c:pt idx="437">
                  <c:v>510.26</c:v>
                </c:pt>
                <c:pt idx="438">
                  <c:v>510.44</c:v>
                </c:pt>
                <c:pt idx="439">
                  <c:v>510.64</c:v>
                </c:pt>
                <c:pt idx="440">
                  <c:v>510.6</c:v>
                </c:pt>
                <c:pt idx="441">
                  <c:v>510.56</c:v>
                </c:pt>
                <c:pt idx="442">
                  <c:v>510.9</c:v>
                </c:pt>
                <c:pt idx="443">
                  <c:v>511.12</c:v>
                </c:pt>
                <c:pt idx="444">
                  <c:v>511.02</c:v>
                </c:pt>
                <c:pt idx="445">
                  <c:v>510.92</c:v>
                </c:pt>
                <c:pt idx="446">
                  <c:v>511.22</c:v>
                </c:pt>
                <c:pt idx="447">
                  <c:v>511.38</c:v>
                </c:pt>
                <c:pt idx="448">
                  <c:v>511.36</c:v>
                </c:pt>
                <c:pt idx="449">
                  <c:v>511.5</c:v>
                </c:pt>
                <c:pt idx="450">
                  <c:v>511.28</c:v>
                </c:pt>
                <c:pt idx="451">
                  <c:v>511.58</c:v>
                </c:pt>
                <c:pt idx="452">
                  <c:v>511.92</c:v>
                </c:pt>
                <c:pt idx="453">
                  <c:v>512.22</c:v>
                </c:pt>
                <c:pt idx="454">
                  <c:v>512.44000000000005</c:v>
                </c:pt>
                <c:pt idx="455">
                  <c:v>512.62</c:v>
                </c:pt>
                <c:pt idx="456">
                  <c:v>512.48</c:v>
                </c:pt>
                <c:pt idx="457">
                  <c:v>512.84</c:v>
                </c:pt>
                <c:pt idx="458">
                  <c:v>513</c:v>
                </c:pt>
                <c:pt idx="459">
                  <c:v>513.17999999999995</c:v>
                </c:pt>
                <c:pt idx="460">
                  <c:v>512.9</c:v>
                </c:pt>
                <c:pt idx="461">
                  <c:v>512.28</c:v>
                </c:pt>
                <c:pt idx="462">
                  <c:v>512.74</c:v>
                </c:pt>
                <c:pt idx="463">
                  <c:v>513.17999999999995</c:v>
                </c:pt>
                <c:pt idx="464">
                  <c:v>512.96</c:v>
                </c:pt>
                <c:pt idx="465">
                  <c:v>512.96</c:v>
                </c:pt>
                <c:pt idx="466">
                  <c:v>513.26</c:v>
                </c:pt>
                <c:pt idx="467">
                  <c:v>513.44000000000005</c:v>
                </c:pt>
                <c:pt idx="468">
                  <c:v>513.58000000000004</c:v>
                </c:pt>
                <c:pt idx="469">
                  <c:v>513.48</c:v>
                </c:pt>
                <c:pt idx="470">
                  <c:v>513.29999999999995</c:v>
                </c:pt>
                <c:pt idx="471">
                  <c:v>513.02</c:v>
                </c:pt>
                <c:pt idx="472">
                  <c:v>513.02</c:v>
                </c:pt>
                <c:pt idx="473">
                  <c:v>512.84</c:v>
                </c:pt>
                <c:pt idx="474">
                  <c:v>513.55999999999995</c:v>
                </c:pt>
                <c:pt idx="475">
                  <c:v>513.24</c:v>
                </c:pt>
                <c:pt idx="476">
                  <c:v>513.67999999999995</c:v>
                </c:pt>
                <c:pt idx="477">
                  <c:v>513.72</c:v>
                </c:pt>
                <c:pt idx="478">
                  <c:v>513.96</c:v>
                </c:pt>
                <c:pt idx="479">
                  <c:v>513.66</c:v>
                </c:pt>
                <c:pt idx="480">
                  <c:v>513.94000000000005</c:v>
                </c:pt>
                <c:pt idx="481">
                  <c:v>514.44000000000005</c:v>
                </c:pt>
                <c:pt idx="482">
                  <c:v>514.54</c:v>
                </c:pt>
                <c:pt idx="483">
                  <c:v>514.36</c:v>
                </c:pt>
                <c:pt idx="484">
                  <c:v>514.26</c:v>
                </c:pt>
                <c:pt idx="485">
                  <c:v>514.24</c:v>
                </c:pt>
                <c:pt idx="486">
                  <c:v>514.38</c:v>
                </c:pt>
                <c:pt idx="487">
                  <c:v>514.05999999999995</c:v>
                </c:pt>
                <c:pt idx="488">
                  <c:v>514.16</c:v>
                </c:pt>
                <c:pt idx="489">
                  <c:v>514.20000000000005</c:v>
                </c:pt>
                <c:pt idx="490">
                  <c:v>514.4</c:v>
                </c:pt>
                <c:pt idx="491">
                  <c:v>514.46</c:v>
                </c:pt>
                <c:pt idx="492">
                  <c:v>514.74</c:v>
                </c:pt>
                <c:pt idx="493">
                  <c:v>514.34</c:v>
                </c:pt>
                <c:pt idx="494">
                  <c:v>514.66</c:v>
                </c:pt>
                <c:pt idx="495">
                  <c:v>514.62</c:v>
                </c:pt>
                <c:pt idx="496">
                  <c:v>514.36</c:v>
                </c:pt>
                <c:pt idx="497">
                  <c:v>514.34</c:v>
                </c:pt>
                <c:pt idx="498">
                  <c:v>514.86</c:v>
                </c:pt>
                <c:pt idx="499">
                  <c:v>514.72</c:v>
                </c:pt>
                <c:pt idx="500">
                  <c:v>515</c:v>
                </c:pt>
                <c:pt idx="501">
                  <c:v>514.98</c:v>
                </c:pt>
                <c:pt idx="502">
                  <c:v>515.12</c:v>
                </c:pt>
                <c:pt idx="503">
                  <c:v>515.02</c:v>
                </c:pt>
                <c:pt idx="504">
                  <c:v>515.12</c:v>
                </c:pt>
                <c:pt idx="505">
                  <c:v>515.16</c:v>
                </c:pt>
                <c:pt idx="506">
                  <c:v>515.29999999999995</c:v>
                </c:pt>
                <c:pt idx="507">
                  <c:v>515.20000000000005</c:v>
                </c:pt>
                <c:pt idx="508">
                  <c:v>515.08000000000004</c:v>
                </c:pt>
                <c:pt idx="509">
                  <c:v>514.88</c:v>
                </c:pt>
                <c:pt idx="510">
                  <c:v>515.08000000000004</c:v>
                </c:pt>
                <c:pt idx="511">
                  <c:v>515.32000000000005</c:v>
                </c:pt>
                <c:pt idx="512">
                  <c:v>515.24</c:v>
                </c:pt>
                <c:pt idx="513">
                  <c:v>514.54</c:v>
                </c:pt>
                <c:pt idx="514">
                  <c:v>514.58000000000004</c:v>
                </c:pt>
                <c:pt idx="515">
                  <c:v>514.58000000000004</c:v>
                </c:pt>
                <c:pt idx="516">
                  <c:v>514.6</c:v>
                </c:pt>
                <c:pt idx="517">
                  <c:v>514.29999999999995</c:v>
                </c:pt>
                <c:pt idx="518">
                  <c:v>513.94000000000005</c:v>
                </c:pt>
                <c:pt idx="519">
                  <c:v>514.08000000000004</c:v>
                </c:pt>
                <c:pt idx="520">
                  <c:v>514.34</c:v>
                </c:pt>
                <c:pt idx="521">
                  <c:v>514.41999999999996</c:v>
                </c:pt>
                <c:pt idx="522">
                  <c:v>513.98</c:v>
                </c:pt>
                <c:pt idx="523">
                  <c:v>513.70000000000005</c:v>
                </c:pt>
                <c:pt idx="524">
                  <c:v>513.70000000000005</c:v>
                </c:pt>
                <c:pt idx="525">
                  <c:v>513.62</c:v>
                </c:pt>
                <c:pt idx="526">
                  <c:v>513.74</c:v>
                </c:pt>
                <c:pt idx="527">
                  <c:v>513.86</c:v>
                </c:pt>
                <c:pt idx="528">
                  <c:v>513.84</c:v>
                </c:pt>
                <c:pt idx="529">
                  <c:v>514.12</c:v>
                </c:pt>
                <c:pt idx="530">
                  <c:v>514.24</c:v>
                </c:pt>
                <c:pt idx="531">
                  <c:v>514.04</c:v>
                </c:pt>
                <c:pt idx="532">
                  <c:v>514.34</c:v>
                </c:pt>
                <c:pt idx="533">
                  <c:v>514.86</c:v>
                </c:pt>
                <c:pt idx="534">
                  <c:v>515.04</c:v>
                </c:pt>
                <c:pt idx="535">
                  <c:v>515.36</c:v>
                </c:pt>
                <c:pt idx="536">
                  <c:v>515.58000000000004</c:v>
                </c:pt>
                <c:pt idx="537">
                  <c:v>515.29999999999995</c:v>
                </c:pt>
                <c:pt idx="538">
                  <c:v>515.16</c:v>
                </c:pt>
                <c:pt idx="539">
                  <c:v>514.98</c:v>
                </c:pt>
                <c:pt idx="540">
                  <c:v>514.74</c:v>
                </c:pt>
                <c:pt idx="541">
                  <c:v>514.48</c:v>
                </c:pt>
                <c:pt idx="542">
                  <c:v>514.66</c:v>
                </c:pt>
                <c:pt idx="543">
                  <c:v>514.34</c:v>
                </c:pt>
                <c:pt idx="544">
                  <c:v>513.9</c:v>
                </c:pt>
                <c:pt idx="545">
                  <c:v>514.26</c:v>
                </c:pt>
                <c:pt idx="546">
                  <c:v>514.26</c:v>
                </c:pt>
                <c:pt idx="547">
                  <c:v>514.16</c:v>
                </c:pt>
                <c:pt idx="548">
                  <c:v>514.12</c:v>
                </c:pt>
                <c:pt idx="549">
                  <c:v>513.79999999999995</c:v>
                </c:pt>
                <c:pt idx="550">
                  <c:v>513.66</c:v>
                </c:pt>
                <c:pt idx="551">
                  <c:v>513.62</c:v>
                </c:pt>
                <c:pt idx="552">
                  <c:v>513.64</c:v>
                </c:pt>
                <c:pt idx="553">
                  <c:v>513.6</c:v>
                </c:pt>
                <c:pt idx="554">
                  <c:v>513.62</c:v>
                </c:pt>
                <c:pt idx="555">
                  <c:v>513.84</c:v>
                </c:pt>
                <c:pt idx="556">
                  <c:v>513.70000000000005</c:v>
                </c:pt>
                <c:pt idx="557">
                  <c:v>513.6</c:v>
                </c:pt>
                <c:pt idx="558">
                  <c:v>513.66</c:v>
                </c:pt>
                <c:pt idx="559">
                  <c:v>513.76</c:v>
                </c:pt>
                <c:pt idx="560">
                  <c:v>513.9</c:v>
                </c:pt>
                <c:pt idx="561">
                  <c:v>514.36</c:v>
                </c:pt>
                <c:pt idx="562">
                  <c:v>514.02</c:v>
                </c:pt>
                <c:pt idx="563">
                  <c:v>513.91999999999996</c:v>
                </c:pt>
                <c:pt idx="564">
                  <c:v>513.86</c:v>
                </c:pt>
                <c:pt idx="565">
                  <c:v>514.1</c:v>
                </c:pt>
                <c:pt idx="566">
                  <c:v>513.4</c:v>
                </c:pt>
                <c:pt idx="567">
                  <c:v>513.74</c:v>
                </c:pt>
                <c:pt idx="568">
                  <c:v>513.52</c:v>
                </c:pt>
                <c:pt idx="569">
                  <c:v>513.36</c:v>
                </c:pt>
                <c:pt idx="570">
                  <c:v>513.4</c:v>
                </c:pt>
                <c:pt idx="571">
                  <c:v>513.1</c:v>
                </c:pt>
                <c:pt idx="572">
                  <c:v>513.44000000000005</c:v>
                </c:pt>
                <c:pt idx="573">
                  <c:v>513.44000000000005</c:v>
                </c:pt>
                <c:pt idx="574">
                  <c:v>513.24</c:v>
                </c:pt>
                <c:pt idx="575">
                  <c:v>513.14</c:v>
                </c:pt>
                <c:pt idx="576">
                  <c:v>513.20000000000005</c:v>
                </c:pt>
                <c:pt idx="577">
                  <c:v>513.38</c:v>
                </c:pt>
                <c:pt idx="578">
                  <c:v>513.16</c:v>
                </c:pt>
                <c:pt idx="579">
                  <c:v>512.86</c:v>
                </c:pt>
                <c:pt idx="580">
                  <c:v>512.72</c:v>
                </c:pt>
                <c:pt idx="581">
                  <c:v>513.08000000000004</c:v>
                </c:pt>
                <c:pt idx="582">
                  <c:v>513.28</c:v>
                </c:pt>
                <c:pt idx="583">
                  <c:v>513.54</c:v>
                </c:pt>
                <c:pt idx="584">
                  <c:v>513.58000000000004</c:v>
                </c:pt>
                <c:pt idx="585">
                  <c:v>513.6</c:v>
                </c:pt>
                <c:pt idx="586">
                  <c:v>513.52</c:v>
                </c:pt>
                <c:pt idx="587">
                  <c:v>513.44000000000005</c:v>
                </c:pt>
                <c:pt idx="588">
                  <c:v>513.36</c:v>
                </c:pt>
                <c:pt idx="589">
                  <c:v>513.34</c:v>
                </c:pt>
                <c:pt idx="590">
                  <c:v>513.08000000000004</c:v>
                </c:pt>
                <c:pt idx="591">
                  <c:v>512.86</c:v>
                </c:pt>
                <c:pt idx="592">
                  <c:v>512.64</c:v>
                </c:pt>
                <c:pt idx="593">
                  <c:v>512.54</c:v>
                </c:pt>
                <c:pt idx="594">
                  <c:v>512.20000000000005</c:v>
                </c:pt>
                <c:pt idx="595">
                  <c:v>512.32000000000005</c:v>
                </c:pt>
                <c:pt idx="596">
                  <c:v>512.4</c:v>
                </c:pt>
                <c:pt idx="597">
                  <c:v>511.92</c:v>
                </c:pt>
                <c:pt idx="598">
                  <c:v>511.36</c:v>
                </c:pt>
                <c:pt idx="599">
                  <c:v>511.1</c:v>
                </c:pt>
                <c:pt idx="600">
                  <c:v>510.56</c:v>
                </c:pt>
                <c:pt idx="601">
                  <c:v>510.4</c:v>
                </c:pt>
                <c:pt idx="602">
                  <c:v>510.22</c:v>
                </c:pt>
                <c:pt idx="603">
                  <c:v>510.42</c:v>
                </c:pt>
                <c:pt idx="604">
                  <c:v>509.96</c:v>
                </c:pt>
                <c:pt idx="605">
                  <c:v>509.78</c:v>
                </c:pt>
                <c:pt idx="606">
                  <c:v>509.42</c:v>
                </c:pt>
                <c:pt idx="607">
                  <c:v>509.2</c:v>
                </c:pt>
                <c:pt idx="608">
                  <c:v>509.42</c:v>
                </c:pt>
                <c:pt idx="609">
                  <c:v>509.1</c:v>
                </c:pt>
                <c:pt idx="610">
                  <c:v>509.26</c:v>
                </c:pt>
                <c:pt idx="611">
                  <c:v>509.22</c:v>
                </c:pt>
                <c:pt idx="612">
                  <c:v>509.04</c:v>
                </c:pt>
                <c:pt idx="613">
                  <c:v>509.18</c:v>
                </c:pt>
                <c:pt idx="614">
                  <c:v>509.36</c:v>
                </c:pt>
                <c:pt idx="615">
                  <c:v>509.4</c:v>
                </c:pt>
                <c:pt idx="616">
                  <c:v>509.44</c:v>
                </c:pt>
                <c:pt idx="617">
                  <c:v>509.48</c:v>
                </c:pt>
                <c:pt idx="618">
                  <c:v>509.48</c:v>
                </c:pt>
                <c:pt idx="619">
                  <c:v>509.72</c:v>
                </c:pt>
                <c:pt idx="620">
                  <c:v>509.24</c:v>
                </c:pt>
                <c:pt idx="621">
                  <c:v>508.86</c:v>
                </c:pt>
                <c:pt idx="622">
                  <c:v>508.56</c:v>
                </c:pt>
                <c:pt idx="623">
                  <c:v>508.66</c:v>
                </c:pt>
                <c:pt idx="624">
                  <c:v>508.86</c:v>
                </c:pt>
                <c:pt idx="625">
                  <c:v>508.98</c:v>
                </c:pt>
                <c:pt idx="626">
                  <c:v>508.6</c:v>
                </c:pt>
                <c:pt idx="627">
                  <c:v>508.56</c:v>
                </c:pt>
                <c:pt idx="628">
                  <c:v>508.98</c:v>
                </c:pt>
                <c:pt idx="629">
                  <c:v>509.04</c:v>
                </c:pt>
                <c:pt idx="630">
                  <c:v>509.52</c:v>
                </c:pt>
                <c:pt idx="631">
                  <c:v>509.16</c:v>
                </c:pt>
                <c:pt idx="632">
                  <c:v>509.34</c:v>
                </c:pt>
                <c:pt idx="633">
                  <c:v>509.42</c:v>
                </c:pt>
                <c:pt idx="634">
                  <c:v>509.32</c:v>
                </c:pt>
                <c:pt idx="635">
                  <c:v>508.9</c:v>
                </c:pt>
                <c:pt idx="636">
                  <c:v>508.98</c:v>
                </c:pt>
                <c:pt idx="637">
                  <c:v>508.38</c:v>
                </c:pt>
                <c:pt idx="638">
                  <c:v>507.88</c:v>
                </c:pt>
                <c:pt idx="639">
                  <c:v>508.02</c:v>
                </c:pt>
                <c:pt idx="640">
                  <c:v>508.22</c:v>
                </c:pt>
                <c:pt idx="641">
                  <c:v>508.46</c:v>
                </c:pt>
                <c:pt idx="642">
                  <c:v>508.42</c:v>
                </c:pt>
                <c:pt idx="643">
                  <c:v>508.46</c:v>
                </c:pt>
                <c:pt idx="644">
                  <c:v>508.24</c:v>
                </c:pt>
                <c:pt idx="645">
                  <c:v>508.24</c:v>
                </c:pt>
                <c:pt idx="646">
                  <c:v>508.24</c:v>
                </c:pt>
                <c:pt idx="647">
                  <c:v>508.06</c:v>
                </c:pt>
                <c:pt idx="648">
                  <c:v>508</c:v>
                </c:pt>
                <c:pt idx="649">
                  <c:v>508.28</c:v>
                </c:pt>
                <c:pt idx="650">
                  <c:v>508.34</c:v>
                </c:pt>
                <c:pt idx="651">
                  <c:v>508.36</c:v>
                </c:pt>
                <c:pt idx="652">
                  <c:v>508.44</c:v>
                </c:pt>
                <c:pt idx="653">
                  <c:v>508.78</c:v>
                </c:pt>
                <c:pt idx="654">
                  <c:v>508.88</c:v>
                </c:pt>
                <c:pt idx="655">
                  <c:v>508.74</c:v>
                </c:pt>
                <c:pt idx="656">
                  <c:v>509.06</c:v>
                </c:pt>
                <c:pt idx="657">
                  <c:v>509.14</c:v>
                </c:pt>
                <c:pt idx="658">
                  <c:v>509.08</c:v>
                </c:pt>
                <c:pt idx="659">
                  <c:v>508.72</c:v>
                </c:pt>
                <c:pt idx="660">
                  <c:v>508.4</c:v>
                </c:pt>
                <c:pt idx="661">
                  <c:v>508.76</c:v>
                </c:pt>
                <c:pt idx="662">
                  <c:v>508.78</c:v>
                </c:pt>
                <c:pt idx="663">
                  <c:v>508.52</c:v>
                </c:pt>
                <c:pt idx="664">
                  <c:v>508.74</c:v>
                </c:pt>
                <c:pt idx="665">
                  <c:v>508.26</c:v>
                </c:pt>
                <c:pt idx="666">
                  <c:v>508.36</c:v>
                </c:pt>
                <c:pt idx="667">
                  <c:v>508.34</c:v>
                </c:pt>
                <c:pt idx="668">
                  <c:v>508.56</c:v>
                </c:pt>
                <c:pt idx="669">
                  <c:v>509.22</c:v>
                </c:pt>
                <c:pt idx="670">
                  <c:v>508.8</c:v>
                </c:pt>
                <c:pt idx="671">
                  <c:v>508.68</c:v>
                </c:pt>
                <c:pt idx="672">
                  <c:v>508.3</c:v>
                </c:pt>
                <c:pt idx="673">
                  <c:v>508.04</c:v>
                </c:pt>
                <c:pt idx="674">
                  <c:v>508.44</c:v>
                </c:pt>
                <c:pt idx="675">
                  <c:v>508.54</c:v>
                </c:pt>
                <c:pt idx="676">
                  <c:v>508.62</c:v>
                </c:pt>
                <c:pt idx="677">
                  <c:v>508.74</c:v>
                </c:pt>
                <c:pt idx="678">
                  <c:v>508.98</c:v>
                </c:pt>
                <c:pt idx="679">
                  <c:v>508.6</c:v>
                </c:pt>
                <c:pt idx="680">
                  <c:v>508.78</c:v>
                </c:pt>
                <c:pt idx="681">
                  <c:v>508.5</c:v>
                </c:pt>
                <c:pt idx="682">
                  <c:v>508.76</c:v>
                </c:pt>
                <c:pt idx="683">
                  <c:v>508.5</c:v>
                </c:pt>
                <c:pt idx="684">
                  <c:v>508.06</c:v>
                </c:pt>
                <c:pt idx="685">
                  <c:v>507.78</c:v>
                </c:pt>
                <c:pt idx="686">
                  <c:v>508</c:v>
                </c:pt>
                <c:pt idx="687">
                  <c:v>507.84</c:v>
                </c:pt>
                <c:pt idx="688">
                  <c:v>507.98</c:v>
                </c:pt>
                <c:pt idx="689">
                  <c:v>508</c:v>
                </c:pt>
                <c:pt idx="690">
                  <c:v>507.74</c:v>
                </c:pt>
                <c:pt idx="691">
                  <c:v>507.48</c:v>
                </c:pt>
                <c:pt idx="692">
                  <c:v>507.36</c:v>
                </c:pt>
                <c:pt idx="693">
                  <c:v>507.1</c:v>
                </c:pt>
                <c:pt idx="694">
                  <c:v>507.28</c:v>
                </c:pt>
                <c:pt idx="695">
                  <c:v>507.64</c:v>
                </c:pt>
                <c:pt idx="696">
                  <c:v>507.4</c:v>
                </c:pt>
                <c:pt idx="697">
                  <c:v>507.16</c:v>
                </c:pt>
                <c:pt idx="698">
                  <c:v>507.02</c:v>
                </c:pt>
                <c:pt idx="699">
                  <c:v>507.04</c:v>
                </c:pt>
                <c:pt idx="700">
                  <c:v>507.08</c:v>
                </c:pt>
                <c:pt idx="701">
                  <c:v>507.12</c:v>
                </c:pt>
                <c:pt idx="702">
                  <c:v>507.04</c:v>
                </c:pt>
                <c:pt idx="703">
                  <c:v>507.22</c:v>
                </c:pt>
                <c:pt idx="704">
                  <c:v>507.26</c:v>
                </c:pt>
                <c:pt idx="705">
                  <c:v>507.02</c:v>
                </c:pt>
                <c:pt idx="706">
                  <c:v>506.98</c:v>
                </c:pt>
                <c:pt idx="707">
                  <c:v>506.76</c:v>
                </c:pt>
                <c:pt idx="708">
                  <c:v>506.76</c:v>
                </c:pt>
                <c:pt idx="709">
                  <c:v>506.52</c:v>
                </c:pt>
                <c:pt idx="710">
                  <c:v>506.96</c:v>
                </c:pt>
                <c:pt idx="711">
                  <c:v>506.46</c:v>
                </c:pt>
                <c:pt idx="712">
                  <c:v>506.46</c:v>
                </c:pt>
                <c:pt idx="713">
                  <c:v>506.48</c:v>
                </c:pt>
                <c:pt idx="714">
                  <c:v>506.76</c:v>
                </c:pt>
                <c:pt idx="715">
                  <c:v>507</c:v>
                </c:pt>
                <c:pt idx="716">
                  <c:v>507.3</c:v>
                </c:pt>
                <c:pt idx="717">
                  <c:v>507.18</c:v>
                </c:pt>
                <c:pt idx="718">
                  <c:v>506.94</c:v>
                </c:pt>
                <c:pt idx="719">
                  <c:v>506.8</c:v>
                </c:pt>
                <c:pt idx="720">
                  <c:v>506.82</c:v>
                </c:pt>
                <c:pt idx="721">
                  <c:v>506.52</c:v>
                </c:pt>
                <c:pt idx="722">
                  <c:v>506.12</c:v>
                </c:pt>
                <c:pt idx="723">
                  <c:v>506.06</c:v>
                </c:pt>
                <c:pt idx="724">
                  <c:v>506.12</c:v>
                </c:pt>
                <c:pt idx="725">
                  <c:v>506.06</c:v>
                </c:pt>
                <c:pt idx="726">
                  <c:v>506.14</c:v>
                </c:pt>
                <c:pt idx="727">
                  <c:v>506.02</c:v>
                </c:pt>
                <c:pt idx="728">
                  <c:v>505.9</c:v>
                </c:pt>
                <c:pt idx="729">
                  <c:v>505.46</c:v>
                </c:pt>
                <c:pt idx="730">
                  <c:v>505.2</c:v>
                </c:pt>
                <c:pt idx="731">
                  <c:v>505.1</c:v>
                </c:pt>
                <c:pt idx="732">
                  <c:v>505.32</c:v>
                </c:pt>
                <c:pt idx="733">
                  <c:v>505.16</c:v>
                </c:pt>
                <c:pt idx="734">
                  <c:v>504.86</c:v>
                </c:pt>
                <c:pt idx="735">
                  <c:v>504.62</c:v>
                </c:pt>
                <c:pt idx="736">
                  <c:v>504.5</c:v>
                </c:pt>
                <c:pt idx="737">
                  <c:v>504.44</c:v>
                </c:pt>
                <c:pt idx="738">
                  <c:v>504.32</c:v>
                </c:pt>
                <c:pt idx="739">
                  <c:v>504.04</c:v>
                </c:pt>
                <c:pt idx="740">
                  <c:v>504.1</c:v>
                </c:pt>
                <c:pt idx="741">
                  <c:v>503.94</c:v>
                </c:pt>
                <c:pt idx="742">
                  <c:v>503.76</c:v>
                </c:pt>
                <c:pt idx="743">
                  <c:v>503.74</c:v>
                </c:pt>
                <c:pt idx="744">
                  <c:v>503.36</c:v>
                </c:pt>
                <c:pt idx="745">
                  <c:v>503.66</c:v>
                </c:pt>
                <c:pt idx="746">
                  <c:v>503.7</c:v>
                </c:pt>
                <c:pt idx="747">
                  <c:v>503.38</c:v>
                </c:pt>
                <c:pt idx="748">
                  <c:v>503.6</c:v>
                </c:pt>
                <c:pt idx="749">
                  <c:v>503.72</c:v>
                </c:pt>
                <c:pt idx="750">
                  <c:v>503.56</c:v>
                </c:pt>
                <c:pt idx="751">
                  <c:v>503.6</c:v>
                </c:pt>
                <c:pt idx="752">
                  <c:v>503.48</c:v>
                </c:pt>
                <c:pt idx="753">
                  <c:v>503.46</c:v>
                </c:pt>
                <c:pt idx="754">
                  <c:v>503.7</c:v>
                </c:pt>
                <c:pt idx="755">
                  <c:v>503.44</c:v>
                </c:pt>
                <c:pt idx="756">
                  <c:v>503.34</c:v>
                </c:pt>
                <c:pt idx="757">
                  <c:v>503.16</c:v>
                </c:pt>
                <c:pt idx="758">
                  <c:v>503.3</c:v>
                </c:pt>
                <c:pt idx="759">
                  <c:v>503.18</c:v>
                </c:pt>
                <c:pt idx="760">
                  <c:v>503.12</c:v>
                </c:pt>
                <c:pt idx="761">
                  <c:v>503.1</c:v>
                </c:pt>
                <c:pt idx="762">
                  <c:v>503.28</c:v>
                </c:pt>
                <c:pt idx="763">
                  <c:v>503</c:v>
                </c:pt>
                <c:pt idx="764">
                  <c:v>502.58</c:v>
                </c:pt>
                <c:pt idx="765">
                  <c:v>502.12</c:v>
                </c:pt>
                <c:pt idx="766">
                  <c:v>501.62</c:v>
                </c:pt>
                <c:pt idx="767">
                  <c:v>501.22</c:v>
                </c:pt>
                <c:pt idx="768">
                  <c:v>501.54</c:v>
                </c:pt>
                <c:pt idx="769">
                  <c:v>502.04</c:v>
                </c:pt>
                <c:pt idx="770">
                  <c:v>501.88</c:v>
                </c:pt>
                <c:pt idx="771">
                  <c:v>501.8</c:v>
                </c:pt>
                <c:pt idx="772">
                  <c:v>501.58</c:v>
                </c:pt>
                <c:pt idx="773">
                  <c:v>501.5</c:v>
                </c:pt>
                <c:pt idx="774">
                  <c:v>501.3</c:v>
                </c:pt>
                <c:pt idx="775">
                  <c:v>501.38</c:v>
                </c:pt>
                <c:pt idx="776">
                  <c:v>501.34</c:v>
                </c:pt>
                <c:pt idx="777">
                  <c:v>500.96</c:v>
                </c:pt>
                <c:pt idx="778">
                  <c:v>501</c:v>
                </c:pt>
                <c:pt idx="779">
                  <c:v>500.94</c:v>
                </c:pt>
                <c:pt idx="780">
                  <c:v>501</c:v>
                </c:pt>
                <c:pt idx="781">
                  <c:v>500.84</c:v>
                </c:pt>
                <c:pt idx="782">
                  <c:v>500.86</c:v>
                </c:pt>
                <c:pt idx="783">
                  <c:v>500.54</c:v>
                </c:pt>
                <c:pt idx="784">
                  <c:v>500.6</c:v>
                </c:pt>
                <c:pt idx="785">
                  <c:v>500.4</c:v>
                </c:pt>
                <c:pt idx="786">
                  <c:v>500.1</c:v>
                </c:pt>
                <c:pt idx="787">
                  <c:v>500.22</c:v>
                </c:pt>
                <c:pt idx="788">
                  <c:v>500.4</c:v>
                </c:pt>
                <c:pt idx="789">
                  <c:v>500.42</c:v>
                </c:pt>
                <c:pt idx="790">
                  <c:v>500.58</c:v>
                </c:pt>
                <c:pt idx="791">
                  <c:v>500.44</c:v>
                </c:pt>
                <c:pt idx="792">
                  <c:v>500.34</c:v>
                </c:pt>
                <c:pt idx="793">
                  <c:v>500.02</c:v>
                </c:pt>
                <c:pt idx="794">
                  <c:v>499.86</c:v>
                </c:pt>
                <c:pt idx="795">
                  <c:v>499.76</c:v>
                </c:pt>
                <c:pt idx="796">
                  <c:v>499.7</c:v>
                </c:pt>
                <c:pt idx="797">
                  <c:v>499.76</c:v>
                </c:pt>
                <c:pt idx="798">
                  <c:v>499.9</c:v>
                </c:pt>
                <c:pt idx="799">
                  <c:v>499.76</c:v>
                </c:pt>
                <c:pt idx="800">
                  <c:v>499.72</c:v>
                </c:pt>
                <c:pt idx="801">
                  <c:v>499.68</c:v>
                </c:pt>
                <c:pt idx="802">
                  <c:v>499.46</c:v>
                </c:pt>
                <c:pt idx="803">
                  <c:v>499.56</c:v>
                </c:pt>
                <c:pt idx="804">
                  <c:v>499.76</c:v>
                </c:pt>
                <c:pt idx="805">
                  <c:v>499.74</c:v>
                </c:pt>
                <c:pt idx="806">
                  <c:v>499.92</c:v>
                </c:pt>
                <c:pt idx="807">
                  <c:v>499.54</c:v>
                </c:pt>
                <c:pt idx="808">
                  <c:v>499.26</c:v>
                </c:pt>
                <c:pt idx="809">
                  <c:v>499.32</c:v>
                </c:pt>
                <c:pt idx="810">
                  <c:v>499.08</c:v>
                </c:pt>
                <c:pt idx="811">
                  <c:v>498.88</c:v>
                </c:pt>
                <c:pt idx="812">
                  <c:v>498.58</c:v>
                </c:pt>
                <c:pt idx="813">
                  <c:v>498.4</c:v>
                </c:pt>
                <c:pt idx="814">
                  <c:v>498.06</c:v>
                </c:pt>
                <c:pt idx="815">
                  <c:v>498.38</c:v>
                </c:pt>
                <c:pt idx="816">
                  <c:v>498.2</c:v>
                </c:pt>
                <c:pt idx="817">
                  <c:v>498.2</c:v>
                </c:pt>
                <c:pt idx="818">
                  <c:v>498.28</c:v>
                </c:pt>
                <c:pt idx="819">
                  <c:v>498.04</c:v>
                </c:pt>
                <c:pt idx="820">
                  <c:v>497.76</c:v>
                </c:pt>
                <c:pt idx="821">
                  <c:v>497.6</c:v>
                </c:pt>
                <c:pt idx="822">
                  <c:v>497.6</c:v>
                </c:pt>
                <c:pt idx="823">
                  <c:v>497.72</c:v>
                </c:pt>
                <c:pt idx="824">
                  <c:v>497.6</c:v>
                </c:pt>
                <c:pt idx="825">
                  <c:v>497.64</c:v>
                </c:pt>
                <c:pt idx="826">
                  <c:v>497.44</c:v>
                </c:pt>
                <c:pt idx="827">
                  <c:v>497.46</c:v>
                </c:pt>
                <c:pt idx="828">
                  <c:v>497.42</c:v>
                </c:pt>
                <c:pt idx="829">
                  <c:v>497.44</c:v>
                </c:pt>
                <c:pt idx="830">
                  <c:v>497.66</c:v>
                </c:pt>
                <c:pt idx="831">
                  <c:v>497.66</c:v>
                </c:pt>
                <c:pt idx="832">
                  <c:v>497.66</c:v>
                </c:pt>
                <c:pt idx="833">
                  <c:v>497.7</c:v>
                </c:pt>
                <c:pt idx="834">
                  <c:v>497.74</c:v>
                </c:pt>
                <c:pt idx="835">
                  <c:v>497.58</c:v>
                </c:pt>
                <c:pt idx="836">
                  <c:v>497.9</c:v>
                </c:pt>
                <c:pt idx="837">
                  <c:v>498.26</c:v>
                </c:pt>
                <c:pt idx="838">
                  <c:v>498.2</c:v>
                </c:pt>
                <c:pt idx="839">
                  <c:v>497.98</c:v>
                </c:pt>
                <c:pt idx="840">
                  <c:v>497.9</c:v>
                </c:pt>
                <c:pt idx="841">
                  <c:v>497.62</c:v>
                </c:pt>
                <c:pt idx="842">
                  <c:v>497.48</c:v>
                </c:pt>
                <c:pt idx="843">
                  <c:v>497.3</c:v>
                </c:pt>
                <c:pt idx="844">
                  <c:v>497.54</c:v>
                </c:pt>
                <c:pt idx="845">
                  <c:v>497.46</c:v>
                </c:pt>
                <c:pt idx="846">
                  <c:v>497.58</c:v>
                </c:pt>
                <c:pt idx="847">
                  <c:v>497.22</c:v>
                </c:pt>
                <c:pt idx="848">
                  <c:v>497.5</c:v>
                </c:pt>
                <c:pt idx="849">
                  <c:v>497.38</c:v>
                </c:pt>
                <c:pt idx="850">
                  <c:v>497.08</c:v>
                </c:pt>
                <c:pt idx="851">
                  <c:v>497.32</c:v>
                </c:pt>
                <c:pt idx="852">
                  <c:v>497.34</c:v>
                </c:pt>
                <c:pt idx="853">
                  <c:v>497.2</c:v>
                </c:pt>
                <c:pt idx="854">
                  <c:v>497.02</c:v>
                </c:pt>
                <c:pt idx="855">
                  <c:v>497.24</c:v>
                </c:pt>
                <c:pt idx="856">
                  <c:v>497.3</c:v>
                </c:pt>
                <c:pt idx="857">
                  <c:v>497.36</c:v>
                </c:pt>
                <c:pt idx="858">
                  <c:v>497.06</c:v>
                </c:pt>
                <c:pt idx="859">
                  <c:v>497.26</c:v>
                </c:pt>
                <c:pt idx="860">
                  <c:v>497.36</c:v>
                </c:pt>
                <c:pt idx="861">
                  <c:v>497.32</c:v>
                </c:pt>
                <c:pt idx="862">
                  <c:v>497.4</c:v>
                </c:pt>
                <c:pt idx="863">
                  <c:v>496.96</c:v>
                </c:pt>
                <c:pt idx="864">
                  <c:v>496.84</c:v>
                </c:pt>
                <c:pt idx="865">
                  <c:v>496.48</c:v>
                </c:pt>
                <c:pt idx="866">
                  <c:v>496.2</c:v>
                </c:pt>
                <c:pt idx="867">
                  <c:v>495.76</c:v>
                </c:pt>
                <c:pt idx="868">
                  <c:v>495.92</c:v>
                </c:pt>
                <c:pt idx="869">
                  <c:v>495.74</c:v>
                </c:pt>
                <c:pt idx="870">
                  <c:v>495.4</c:v>
                </c:pt>
                <c:pt idx="871">
                  <c:v>495.04</c:v>
                </c:pt>
                <c:pt idx="872">
                  <c:v>494.74</c:v>
                </c:pt>
                <c:pt idx="873">
                  <c:v>494.48</c:v>
                </c:pt>
                <c:pt idx="874">
                  <c:v>494.4</c:v>
                </c:pt>
                <c:pt idx="875">
                  <c:v>494.32</c:v>
                </c:pt>
                <c:pt idx="876">
                  <c:v>493.82</c:v>
                </c:pt>
                <c:pt idx="877">
                  <c:v>493.82</c:v>
                </c:pt>
                <c:pt idx="878">
                  <c:v>493.58</c:v>
                </c:pt>
                <c:pt idx="879">
                  <c:v>493.2</c:v>
                </c:pt>
                <c:pt idx="880">
                  <c:v>492.88</c:v>
                </c:pt>
                <c:pt idx="881">
                  <c:v>492.94</c:v>
                </c:pt>
                <c:pt idx="882">
                  <c:v>492.88</c:v>
                </c:pt>
                <c:pt idx="883">
                  <c:v>492.74</c:v>
                </c:pt>
                <c:pt idx="884">
                  <c:v>492.32</c:v>
                </c:pt>
                <c:pt idx="885">
                  <c:v>492.16</c:v>
                </c:pt>
                <c:pt idx="886">
                  <c:v>491.94</c:v>
                </c:pt>
                <c:pt idx="887">
                  <c:v>492.14</c:v>
                </c:pt>
                <c:pt idx="888">
                  <c:v>492.02</c:v>
                </c:pt>
                <c:pt idx="889">
                  <c:v>492.06</c:v>
                </c:pt>
                <c:pt idx="890">
                  <c:v>492.2</c:v>
                </c:pt>
                <c:pt idx="891">
                  <c:v>492.04</c:v>
                </c:pt>
                <c:pt idx="892">
                  <c:v>492.24</c:v>
                </c:pt>
                <c:pt idx="893">
                  <c:v>491.9</c:v>
                </c:pt>
                <c:pt idx="894">
                  <c:v>491.86</c:v>
                </c:pt>
                <c:pt idx="895">
                  <c:v>491.66</c:v>
                </c:pt>
                <c:pt idx="896">
                  <c:v>491.76</c:v>
                </c:pt>
                <c:pt idx="897">
                  <c:v>491.62</c:v>
                </c:pt>
                <c:pt idx="898">
                  <c:v>491.7</c:v>
                </c:pt>
                <c:pt idx="899">
                  <c:v>491.82</c:v>
                </c:pt>
                <c:pt idx="900">
                  <c:v>491.62</c:v>
                </c:pt>
                <c:pt idx="901">
                  <c:v>491.5</c:v>
                </c:pt>
                <c:pt idx="902">
                  <c:v>491</c:v>
                </c:pt>
                <c:pt idx="903">
                  <c:v>491.16</c:v>
                </c:pt>
                <c:pt idx="904">
                  <c:v>491.26</c:v>
                </c:pt>
                <c:pt idx="905">
                  <c:v>491.14</c:v>
                </c:pt>
                <c:pt idx="906">
                  <c:v>490.94</c:v>
                </c:pt>
                <c:pt idx="907">
                  <c:v>490.46</c:v>
                </c:pt>
                <c:pt idx="908">
                  <c:v>490.72</c:v>
                </c:pt>
                <c:pt idx="909">
                  <c:v>490.84</c:v>
                </c:pt>
                <c:pt idx="910">
                  <c:v>490.98</c:v>
                </c:pt>
                <c:pt idx="911">
                  <c:v>491.16</c:v>
                </c:pt>
                <c:pt idx="912">
                  <c:v>491.04</c:v>
                </c:pt>
                <c:pt idx="913">
                  <c:v>490.66</c:v>
                </c:pt>
                <c:pt idx="914">
                  <c:v>490.5</c:v>
                </c:pt>
                <c:pt idx="915">
                  <c:v>490.64</c:v>
                </c:pt>
                <c:pt idx="916">
                  <c:v>490.56</c:v>
                </c:pt>
                <c:pt idx="917">
                  <c:v>490.54</c:v>
                </c:pt>
                <c:pt idx="918">
                  <c:v>490.16</c:v>
                </c:pt>
                <c:pt idx="919">
                  <c:v>489.9</c:v>
                </c:pt>
                <c:pt idx="920">
                  <c:v>489.92</c:v>
                </c:pt>
                <c:pt idx="921">
                  <c:v>489.76</c:v>
                </c:pt>
                <c:pt idx="922">
                  <c:v>489.14</c:v>
                </c:pt>
                <c:pt idx="923">
                  <c:v>489.26</c:v>
                </c:pt>
                <c:pt idx="924">
                  <c:v>489.42</c:v>
                </c:pt>
                <c:pt idx="925">
                  <c:v>489.34</c:v>
                </c:pt>
                <c:pt idx="926">
                  <c:v>489.18</c:v>
                </c:pt>
                <c:pt idx="927">
                  <c:v>489.14</c:v>
                </c:pt>
                <c:pt idx="928">
                  <c:v>488.72</c:v>
                </c:pt>
                <c:pt idx="929">
                  <c:v>488.34</c:v>
                </c:pt>
                <c:pt idx="930">
                  <c:v>487.74</c:v>
                </c:pt>
                <c:pt idx="931">
                  <c:v>487.94</c:v>
                </c:pt>
                <c:pt idx="932">
                  <c:v>487.62</c:v>
                </c:pt>
                <c:pt idx="933">
                  <c:v>487.46</c:v>
                </c:pt>
                <c:pt idx="934">
                  <c:v>487.46</c:v>
                </c:pt>
                <c:pt idx="935">
                  <c:v>487.52</c:v>
                </c:pt>
                <c:pt idx="936">
                  <c:v>487.48</c:v>
                </c:pt>
                <c:pt idx="937">
                  <c:v>486.88</c:v>
                </c:pt>
                <c:pt idx="938">
                  <c:v>486.8</c:v>
                </c:pt>
                <c:pt idx="939">
                  <c:v>486.9</c:v>
                </c:pt>
                <c:pt idx="940">
                  <c:v>486.66</c:v>
                </c:pt>
                <c:pt idx="941">
                  <c:v>486.36</c:v>
                </c:pt>
                <c:pt idx="942">
                  <c:v>486.46</c:v>
                </c:pt>
                <c:pt idx="943">
                  <c:v>486.14</c:v>
                </c:pt>
                <c:pt idx="944">
                  <c:v>485.98</c:v>
                </c:pt>
                <c:pt idx="945">
                  <c:v>485.78</c:v>
                </c:pt>
                <c:pt idx="946">
                  <c:v>485.66</c:v>
                </c:pt>
                <c:pt idx="947">
                  <c:v>485.46</c:v>
                </c:pt>
                <c:pt idx="948">
                  <c:v>485.48</c:v>
                </c:pt>
                <c:pt idx="949">
                  <c:v>485.36</c:v>
                </c:pt>
                <c:pt idx="950">
                  <c:v>485.42</c:v>
                </c:pt>
                <c:pt idx="951">
                  <c:v>485.7</c:v>
                </c:pt>
                <c:pt idx="952">
                  <c:v>485.24</c:v>
                </c:pt>
                <c:pt idx="953">
                  <c:v>485.12</c:v>
                </c:pt>
                <c:pt idx="954">
                  <c:v>484.6</c:v>
                </c:pt>
                <c:pt idx="955">
                  <c:v>484.92</c:v>
                </c:pt>
                <c:pt idx="956">
                  <c:v>484.74</c:v>
                </c:pt>
                <c:pt idx="957">
                  <c:v>484.76</c:v>
                </c:pt>
                <c:pt idx="958">
                  <c:v>484.2</c:v>
                </c:pt>
                <c:pt idx="959">
                  <c:v>484.28</c:v>
                </c:pt>
                <c:pt idx="960">
                  <c:v>484.42</c:v>
                </c:pt>
                <c:pt idx="961">
                  <c:v>484.28</c:v>
                </c:pt>
                <c:pt idx="962">
                  <c:v>484.02</c:v>
                </c:pt>
                <c:pt idx="963">
                  <c:v>484.1</c:v>
                </c:pt>
                <c:pt idx="964">
                  <c:v>484.26</c:v>
                </c:pt>
                <c:pt idx="965">
                  <c:v>483.72</c:v>
                </c:pt>
                <c:pt idx="966">
                  <c:v>483.82</c:v>
                </c:pt>
                <c:pt idx="967">
                  <c:v>483.54</c:v>
                </c:pt>
                <c:pt idx="968">
                  <c:v>483.4</c:v>
                </c:pt>
                <c:pt idx="969">
                  <c:v>483.42</c:v>
                </c:pt>
                <c:pt idx="970">
                  <c:v>483.56</c:v>
                </c:pt>
                <c:pt idx="971">
                  <c:v>483.54</c:v>
                </c:pt>
                <c:pt idx="972">
                  <c:v>483.96</c:v>
                </c:pt>
                <c:pt idx="973">
                  <c:v>483.76</c:v>
                </c:pt>
                <c:pt idx="974">
                  <c:v>483.18</c:v>
                </c:pt>
                <c:pt idx="975">
                  <c:v>483.28</c:v>
                </c:pt>
                <c:pt idx="976">
                  <c:v>482.98</c:v>
                </c:pt>
                <c:pt idx="977">
                  <c:v>483.26</c:v>
                </c:pt>
                <c:pt idx="978">
                  <c:v>483.24</c:v>
                </c:pt>
                <c:pt idx="979">
                  <c:v>483.66</c:v>
                </c:pt>
                <c:pt idx="980">
                  <c:v>483.76</c:v>
                </c:pt>
                <c:pt idx="981">
                  <c:v>483.72</c:v>
                </c:pt>
                <c:pt idx="982">
                  <c:v>483.26</c:v>
                </c:pt>
                <c:pt idx="983">
                  <c:v>483.2</c:v>
                </c:pt>
                <c:pt idx="984">
                  <c:v>483.12</c:v>
                </c:pt>
                <c:pt idx="985">
                  <c:v>482.76</c:v>
                </c:pt>
                <c:pt idx="986">
                  <c:v>482.82</c:v>
                </c:pt>
                <c:pt idx="987">
                  <c:v>482.56</c:v>
                </c:pt>
                <c:pt idx="988">
                  <c:v>482.58</c:v>
                </c:pt>
                <c:pt idx="989">
                  <c:v>482.68</c:v>
                </c:pt>
                <c:pt idx="990">
                  <c:v>482.98</c:v>
                </c:pt>
                <c:pt idx="991">
                  <c:v>482.8</c:v>
                </c:pt>
                <c:pt idx="992">
                  <c:v>482.32</c:v>
                </c:pt>
                <c:pt idx="993">
                  <c:v>481.66</c:v>
                </c:pt>
                <c:pt idx="994">
                  <c:v>481.76</c:v>
                </c:pt>
                <c:pt idx="995">
                  <c:v>481.54</c:v>
                </c:pt>
                <c:pt idx="996">
                  <c:v>481.58</c:v>
                </c:pt>
                <c:pt idx="997">
                  <c:v>481.62</c:v>
                </c:pt>
                <c:pt idx="998">
                  <c:v>481.6</c:v>
                </c:pt>
                <c:pt idx="999">
                  <c:v>481.58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9-498D-9609-D0FC2410AB65}"/>
            </c:ext>
          </c:extLst>
        </c:ser>
        <c:ser>
          <c:idx val="1"/>
          <c:order val="1"/>
          <c:tx>
            <c:strRef>
              <c:f>'hive_nectar_available{}__'!$C$1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1.823766</c:v>
                </c:pt>
                <c:pt idx="2">
                  <c:v>3.0788950000000002</c:v>
                </c:pt>
                <c:pt idx="3">
                  <c:v>3.7482510000000002</c:v>
                </c:pt>
                <c:pt idx="4">
                  <c:v>4.8403070000000001</c:v>
                </c:pt>
                <c:pt idx="5">
                  <c:v>5.5904069999999999</c:v>
                </c:pt>
                <c:pt idx="6">
                  <c:v>6.1470419999999999</c:v>
                </c:pt>
                <c:pt idx="7">
                  <c:v>6.6848599999999996</c:v>
                </c:pt>
                <c:pt idx="8">
                  <c:v>7.8885350000000001</c:v>
                </c:pt>
                <c:pt idx="9">
                  <c:v>8.8485899999999997</c:v>
                </c:pt>
                <c:pt idx="10">
                  <c:v>9.0318260000000006</c:v>
                </c:pt>
                <c:pt idx="11">
                  <c:v>9.4610050000000001</c:v>
                </c:pt>
                <c:pt idx="12">
                  <c:v>10.255909000000001</c:v>
                </c:pt>
                <c:pt idx="13">
                  <c:v>11.695961</c:v>
                </c:pt>
                <c:pt idx="14">
                  <c:v>12.755535</c:v>
                </c:pt>
                <c:pt idx="15">
                  <c:v>14.132088</c:v>
                </c:pt>
                <c:pt idx="16">
                  <c:v>14.876704</c:v>
                </c:pt>
                <c:pt idx="17">
                  <c:v>15.754960000000001</c:v>
                </c:pt>
                <c:pt idx="18">
                  <c:v>16.367913000000001</c:v>
                </c:pt>
                <c:pt idx="19">
                  <c:v>17.329931999999999</c:v>
                </c:pt>
                <c:pt idx="20">
                  <c:v>18.129792999999999</c:v>
                </c:pt>
                <c:pt idx="21">
                  <c:v>19.504066000000002</c:v>
                </c:pt>
                <c:pt idx="22">
                  <c:v>20.272883</c:v>
                </c:pt>
                <c:pt idx="23">
                  <c:v>21.416768000000001</c:v>
                </c:pt>
                <c:pt idx="24">
                  <c:v>22.442388999999999</c:v>
                </c:pt>
                <c:pt idx="25">
                  <c:v>23.512819</c:v>
                </c:pt>
                <c:pt idx="26">
                  <c:v>23.816509</c:v>
                </c:pt>
                <c:pt idx="27">
                  <c:v>24.045840999999999</c:v>
                </c:pt>
                <c:pt idx="28">
                  <c:v>24.959959999999999</c:v>
                </c:pt>
                <c:pt idx="29">
                  <c:v>25.180361999999999</c:v>
                </c:pt>
                <c:pt idx="30">
                  <c:v>25.331242</c:v>
                </c:pt>
                <c:pt idx="31">
                  <c:v>24.935378</c:v>
                </c:pt>
                <c:pt idx="32">
                  <c:v>25.203344000000001</c:v>
                </c:pt>
                <c:pt idx="33">
                  <c:v>25.310230000000001</c:v>
                </c:pt>
                <c:pt idx="34">
                  <c:v>25.141850999999999</c:v>
                </c:pt>
                <c:pt idx="35">
                  <c:v>25.642828999999999</c:v>
                </c:pt>
                <c:pt idx="36">
                  <c:v>25.733650999999998</c:v>
                </c:pt>
                <c:pt idx="37">
                  <c:v>25.692848000000001</c:v>
                </c:pt>
                <c:pt idx="38">
                  <c:v>26.264711999999999</c:v>
                </c:pt>
                <c:pt idx="39">
                  <c:v>26.415526</c:v>
                </c:pt>
                <c:pt idx="40">
                  <c:v>26.926960999999999</c:v>
                </c:pt>
                <c:pt idx="41">
                  <c:v>26.998080000000002</c:v>
                </c:pt>
                <c:pt idx="42">
                  <c:v>26.918932999999999</c:v>
                </c:pt>
                <c:pt idx="43">
                  <c:v>27.166463</c:v>
                </c:pt>
                <c:pt idx="44">
                  <c:v>27.327013999999998</c:v>
                </c:pt>
                <c:pt idx="45">
                  <c:v>26.636448999999999</c:v>
                </c:pt>
                <c:pt idx="46">
                  <c:v>27.059270000000001</c:v>
                </c:pt>
                <c:pt idx="47">
                  <c:v>27.482655000000001</c:v>
                </c:pt>
                <c:pt idx="48">
                  <c:v>27.190041999999998</c:v>
                </c:pt>
                <c:pt idx="49">
                  <c:v>27.036633999999999</c:v>
                </c:pt>
                <c:pt idx="50">
                  <c:v>27.024977</c:v>
                </c:pt>
                <c:pt idx="51">
                  <c:v>27.502289000000001</c:v>
                </c:pt>
                <c:pt idx="52">
                  <c:v>27.014289000000002</c:v>
                </c:pt>
                <c:pt idx="53">
                  <c:v>26.673544</c:v>
                </c:pt>
                <c:pt idx="54">
                  <c:v>26.304348999999998</c:v>
                </c:pt>
                <c:pt idx="55">
                  <c:v>26.372094000000001</c:v>
                </c:pt>
                <c:pt idx="56">
                  <c:v>26.302447999999998</c:v>
                </c:pt>
                <c:pt idx="57">
                  <c:v>26.730063999999999</c:v>
                </c:pt>
                <c:pt idx="58">
                  <c:v>26.892385999999998</c:v>
                </c:pt>
                <c:pt idx="59">
                  <c:v>26.937085</c:v>
                </c:pt>
                <c:pt idx="60">
                  <c:v>27.298957000000001</c:v>
                </c:pt>
                <c:pt idx="61">
                  <c:v>26.799969999999998</c:v>
                </c:pt>
                <c:pt idx="62">
                  <c:v>26.851398</c:v>
                </c:pt>
                <c:pt idx="63">
                  <c:v>26.933031</c:v>
                </c:pt>
                <c:pt idx="64">
                  <c:v>27.160333000000001</c:v>
                </c:pt>
                <c:pt idx="65">
                  <c:v>26.680429</c:v>
                </c:pt>
                <c:pt idx="66">
                  <c:v>26.492540000000002</c:v>
                </c:pt>
                <c:pt idx="67">
                  <c:v>26.990822000000001</c:v>
                </c:pt>
                <c:pt idx="68">
                  <c:v>27.281039</c:v>
                </c:pt>
                <c:pt idx="69">
                  <c:v>27.308703999999999</c:v>
                </c:pt>
                <c:pt idx="70">
                  <c:v>27.348872</c:v>
                </c:pt>
                <c:pt idx="71">
                  <c:v>27.371286999999999</c:v>
                </c:pt>
                <c:pt idx="72">
                  <c:v>27.184750000000001</c:v>
                </c:pt>
                <c:pt idx="73">
                  <c:v>27.594469</c:v>
                </c:pt>
                <c:pt idx="74">
                  <c:v>28.085902999999998</c:v>
                </c:pt>
                <c:pt idx="75">
                  <c:v>28.125810999999999</c:v>
                </c:pt>
                <c:pt idx="76">
                  <c:v>28.330908999999998</c:v>
                </c:pt>
                <c:pt idx="77">
                  <c:v>27.660661999999999</c:v>
                </c:pt>
                <c:pt idx="78">
                  <c:v>27.525787999999999</c:v>
                </c:pt>
                <c:pt idx="79">
                  <c:v>27.657829</c:v>
                </c:pt>
                <c:pt idx="80">
                  <c:v>28.256522</c:v>
                </c:pt>
                <c:pt idx="81">
                  <c:v>28.731949</c:v>
                </c:pt>
                <c:pt idx="82">
                  <c:v>28.747060000000001</c:v>
                </c:pt>
                <c:pt idx="83">
                  <c:v>28.911695000000002</c:v>
                </c:pt>
                <c:pt idx="84">
                  <c:v>29.094104999999999</c:v>
                </c:pt>
                <c:pt idx="85">
                  <c:v>28.887882999999999</c:v>
                </c:pt>
                <c:pt idx="86">
                  <c:v>28.435972</c:v>
                </c:pt>
                <c:pt idx="87">
                  <c:v>28.248287000000001</c:v>
                </c:pt>
                <c:pt idx="88">
                  <c:v>27.997841999999999</c:v>
                </c:pt>
                <c:pt idx="89">
                  <c:v>27.92924</c:v>
                </c:pt>
                <c:pt idx="90">
                  <c:v>28.007645</c:v>
                </c:pt>
                <c:pt idx="91">
                  <c:v>28.018187000000001</c:v>
                </c:pt>
                <c:pt idx="92">
                  <c:v>28.401098999999999</c:v>
                </c:pt>
                <c:pt idx="93">
                  <c:v>28.908609999999999</c:v>
                </c:pt>
                <c:pt idx="94">
                  <c:v>28.685693000000001</c:v>
                </c:pt>
                <c:pt idx="95">
                  <c:v>29.095822999999999</c:v>
                </c:pt>
                <c:pt idx="96">
                  <c:v>28.836796</c:v>
                </c:pt>
                <c:pt idx="97">
                  <c:v>28.865939000000001</c:v>
                </c:pt>
                <c:pt idx="98">
                  <c:v>29.024557000000001</c:v>
                </c:pt>
                <c:pt idx="99">
                  <c:v>28.924278000000001</c:v>
                </c:pt>
                <c:pt idx="100">
                  <c:v>28.797789000000002</c:v>
                </c:pt>
                <c:pt idx="101">
                  <c:v>28.639382999999999</c:v>
                </c:pt>
                <c:pt idx="102">
                  <c:v>28.427558999999999</c:v>
                </c:pt>
                <c:pt idx="103">
                  <c:v>28.908187000000002</c:v>
                </c:pt>
                <c:pt idx="104">
                  <c:v>29.277483</c:v>
                </c:pt>
                <c:pt idx="105">
                  <c:v>29.186774</c:v>
                </c:pt>
                <c:pt idx="106">
                  <c:v>29.337368999999999</c:v>
                </c:pt>
                <c:pt idx="107">
                  <c:v>28.555889000000001</c:v>
                </c:pt>
                <c:pt idx="108">
                  <c:v>28.469217</c:v>
                </c:pt>
                <c:pt idx="109">
                  <c:v>28.722856</c:v>
                </c:pt>
                <c:pt idx="110">
                  <c:v>28.782796999999999</c:v>
                </c:pt>
                <c:pt idx="111">
                  <c:v>28.636219000000001</c:v>
                </c:pt>
                <c:pt idx="112">
                  <c:v>28.792601000000001</c:v>
                </c:pt>
                <c:pt idx="113">
                  <c:v>29.091383</c:v>
                </c:pt>
                <c:pt idx="114">
                  <c:v>28.875447000000001</c:v>
                </c:pt>
                <c:pt idx="115">
                  <c:v>29.780146999999999</c:v>
                </c:pt>
                <c:pt idx="116">
                  <c:v>29.463059000000001</c:v>
                </c:pt>
                <c:pt idx="117">
                  <c:v>29.628613000000001</c:v>
                </c:pt>
                <c:pt idx="118">
                  <c:v>29.653158000000001</c:v>
                </c:pt>
                <c:pt idx="119">
                  <c:v>29.337140000000002</c:v>
                </c:pt>
                <c:pt idx="120">
                  <c:v>29.931895000000001</c:v>
                </c:pt>
                <c:pt idx="121">
                  <c:v>29.749354</c:v>
                </c:pt>
                <c:pt idx="122">
                  <c:v>29.647286999999999</c:v>
                </c:pt>
                <c:pt idx="123">
                  <c:v>29.430125</c:v>
                </c:pt>
                <c:pt idx="124">
                  <c:v>28.818049999999999</c:v>
                </c:pt>
                <c:pt idx="125">
                  <c:v>28.548425999999999</c:v>
                </c:pt>
                <c:pt idx="126">
                  <c:v>28.857595</c:v>
                </c:pt>
                <c:pt idx="127">
                  <c:v>28.699065000000001</c:v>
                </c:pt>
                <c:pt idx="128">
                  <c:v>28.910841000000001</c:v>
                </c:pt>
                <c:pt idx="129">
                  <c:v>28.614460000000001</c:v>
                </c:pt>
                <c:pt idx="130">
                  <c:v>28.767108</c:v>
                </c:pt>
                <c:pt idx="131">
                  <c:v>28.319958</c:v>
                </c:pt>
                <c:pt idx="132">
                  <c:v>28.980640999999999</c:v>
                </c:pt>
                <c:pt idx="133">
                  <c:v>28.708535000000001</c:v>
                </c:pt>
                <c:pt idx="134">
                  <c:v>28.748338</c:v>
                </c:pt>
                <c:pt idx="135">
                  <c:v>28.556346000000001</c:v>
                </c:pt>
                <c:pt idx="136">
                  <c:v>28.482067000000001</c:v>
                </c:pt>
                <c:pt idx="137">
                  <c:v>28.729030000000002</c:v>
                </c:pt>
                <c:pt idx="138">
                  <c:v>28.789850999999999</c:v>
                </c:pt>
                <c:pt idx="139">
                  <c:v>28.339493999999998</c:v>
                </c:pt>
                <c:pt idx="140">
                  <c:v>28.116347000000001</c:v>
                </c:pt>
                <c:pt idx="141">
                  <c:v>27.988780999999999</c:v>
                </c:pt>
                <c:pt idx="142">
                  <c:v>28.077597000000001</c:v>
                </c:pt>
                <c:pt idx="143">
                  <c:v>27.157958000000001</c:v>
                </c:pt>
                <c:pt idx="144">
                  <c:v>26.567011999999998</c:v>
                </c:pt>
                <c:pt idx="145">
                  <c:v>26.953693999999999</c:v>
                </c:pt>
                <c:pt idx="146">
                  <c:v>27.105236999999999</c:v>
                </c:pt>
                <c:pt idx="147">
                  <c:v>26.781047000000001</c:v>
                </c:pt>
                <c:pt idx="148">
                  <c:v>26.231030000000001</c:v>
                </c:pt>
                <c:pt idx="149">
                  <c:v>25.987508999999999</c:v>
                </c:pt>
                <c:pt idx="150">
                  <c:v>25.786605000000002</c:v>
                </c:pt>
                <c:pt idx="151">
                  <c:v>25.242303</c:v>
                </c:pt>
                <c:pt idx="152">
                  <c:v>24.747014</c:v>
                </c:pt>
                <c:pt idx="153">
                  <c:v>25.024591999999998</c:v>
                </c:pt>
                <c:pt idx="154">
                  <c:v>24.915564</c:v>
                </c:pt>
                <c:pt idx="155">
                  <c:v>25.233246999999999</c:v>
                </c:pt>
                <c:pt idx="156">
                  <c:v>25.099606000000001</c:v>
                </c:pt>
                <c:pt idx="157">
                  <c:v>24.995967</c:v>
                </c:pt>
                <c:pt idx="158">
                  <c:v>24.676155999999999</c:v>
                </c:pt>
                <c:pt idx="159">
                  <c:v>24.520386999999999</c:v>
                </c:pt>
                <c:pt idx="160">
                  <c:v>24.598291</c:v>
                </c:pt>
                <c:pt idx="161">
                  <c:v>24.459845999999999</c:v>
                </c:pt>
                <c:pt idx="162">
                  <c:v>24.553115999999999</c:v>
                </c:pt>
                <c:pt idx="163">
                  <c:v>24.730383</c:v>
                </c:pt>
                <c:pt idx="164">
                  <c:v>24.715326000000001</c:v>
                </c:pt>
                <c:pt idx="165">
                  <c:v>24.772013999999999</c:v>
                </c:pt>
                <c:pt idx="166">
                  <c:v>24.094211000000001</c:v>
                </c:pt>
                <c:pt idx="167">
                  <c:v>23.680734000000001</c:v>
                </c:pt>
                <c:pt idx="168">
                  <c:v>23.853131000000001</c:v>
                </c:pt>
                <c:pt idx="169">
                  <c:v>24.098514000000002</c:v>
                </c:pt>
                <c:pt idx="170">
                  <c:v>24.332937000000001</c:v>
                </c:pt>
                <c:pt idx="171">
                  <c:v>24.387550999999998</c:v>
                </c:pt>
                <c:pt idx="172">
                  <c:v>24.470756999999999</c:v>
                </c:pt>
                <c:pt idx="173">
                  <c:v>24.710643999999998</c:v>
                </c:pt>
                <c:pt idx="174">
                  <c:v>24.689591</c:v>
                </c:pt>
                <c:pt idx="175">
                  <c:v>24.649675999999999</c:v>
                </c:pt>
                <c:pt idx="176">
                  <c:v>24.321822000000001</c:v>
                </c:pt>
                <c:pt idx="177">
                  <c:v>24.140820000000001</c:v>
                </c:pt>
                <c:pt idx="178">
                  <c:v>24.372357999999998</c:v>
                </c:pt>
                <c:pt idx="179">
                  <c:v>24.073874</c:v>
                </c:pt>
                <c:pt idx="180">
                  <c:v>24.368103999999999</c:v>
                </c:pt>
                <c:pt idx="181">
                  <c:v>24.208651</c:v>
                </c:pt>
                <c:pt idx="182">
                  <c:v>23.930384</c:v>
                </c:pt>
                <c:pt idx="183">
                  <c:v>23.838068</c:v>
                </c:pt>
                <c:pt idx="184">
                  <c:v>24.176636999999999</c:v>
                </c:pt>
                <c:pt idx="185">
                  <c:v>23.765006</c:v>
                </c:pt>
                <c:pt idx="186">
                  <c:v>24.012208000000001</c:v>
                </c:pt>
                <c:pt idx="187">
                  <c:v>24.134792000000001</c:v>
                </c:pt>
                <c:pt idx="188">
                  <c:v>24.152584999999998</c:v>
                </c:pt>
                <c:pt idx="189">
                  <c:v>23.57741</c:v>
                </c:pt>
                <c:pt idx="190">
                  <c:v>23.878305000000001</c:v>
                </c:pt>
                <c:pt idx="191">
                  <c:v>23.725307000000001</c:v>
                </c:pt>
                <c:pt idx="192">
                  <c:v>23.432960999999999</c:v>
                </c:pt>
                <c:pt idx="193">
                  <c:v>23.030424</c:v>
                </c:pt>
                <c:pt idx="194">
                  <c:v>22.955227000000001</c:v>
                </c:pt>
                <c:pt idx="195">
                  <c:v>22.508955</c:v>
                </c:pt>
                <c:pt idx="196">
                  <c:v>22.491911999999999</c:v>
                </c:pt>
                <c:pt idx="197">
                  <c:v>22.699645</c:v>
                </c:pt>
                <c:pt idx="198">
                  <c:v>23.134602000000001</c:v>
                </c:pt>
                <c:pt idx="199">
                  <c:v>23.425470000000001</c:v>
                </c:pt>
                <c:pt idx="200">
                  <c:v>24.112195</c:v>
                </c:pt>
                <c:pt idx="201">
                  <c:v>23.964462999999999</c:v>
                </c:pt>
                <c:pt idx="202">
                  <c:v>23.418987999999999</c:v>
                </c:pt>
                <c:pt idx="203">
                  <c:v>23.777618</c:v>
                </c:pt>
                <c:pt idx="204">
                  <c:v>23.697928999999998</c:v>
                </c:pt>
                <c:pt idx="205">
                  <c:v>23.667259999999999</c:v>
                </c:pt>
                <c:pt idx="206">
                  <c:v>23.802281000000001</c:v>
                </c:pt>
                <c:pt idx="207">
                  <c:v>24.120353000000001</c:v>
                </c:pt>
                <c:pt idx="208">
                  <c:v>23.668078999999999</c:v>
                </c:pt>
                <c:pt idx="209">
                  <c:v>24.027228999999998</c:v>
                </c:pt>
                <c:pt idx="210">
                  <c:v>23.915676999999999</c:v>
                </c:pt>
                <c:pt idx="211">
                  <c:v>23.759070999999999</c:v>
                </c:pt>
                <c:pt idx="212">
                  <c:v>22.786864999999999</c:v>
                </c:pt>
                <c:pt idx="213">
                  <c:v>23.031974000000002</c:v>
                </c:pt>
                <c:pt idx="214">
                  <c:v>23.409130000000001</c:v>
                </c:pt>
                <c:pt idx="215">
                  <c:v>23.590935999999999</c:v>
                </c:pt>
                <c:pt idx="216">
                  <c:v>23.550424</c:v>
                </c:pt>
                <c:pt idx="217">
                  <c:v>23.423876</c:v>
                </c:pt>
                <c:pt idx="218">
                  <c:v>22.441407000000002</c:v>
                </c:pt>
                <c:pt idx="219">
                  <c:v>21.954089</c:v>
                </c:pt>
                <c:pt idx="220">
                  <c:v>21.748666</c:v>
                </c:pt>
                <c:pt idx="221">
                  <c:v>21.385670999999999</c:v>
                </c:pt>
                <c:pt idx="222">
                  <c:v>21.238672999999999</c:v>
                </c:pt>
                <c:pt idx="223">
                  <c:v>20.787801000000002</c:v>
                </c:pt>
                <c:pt idx="224">
                  <c:v>20.813496000000001</c:v>
                </c:pt>
                <c:pt idx="225">
                  <c:v>21.161429999999999</c:v>
                </c:pt>
                <c:pt idx="226">
                  <c:v>20.882802000000002</c:v>
                </c:pt>
                <c:pt idx="227">
                  <c:v>21.262298000000001</c:v>
                </c:pt>
                <c:pt idx="228">
                  <c:v>21.242132000000002</c:v>
                </c:pt>
                <c:pt idx="229">
                  <c:v>21.268747000000001</c:v>
                </c:pt>
                <c:pt idx="230">
                  <c:v>21.346748999999999</c:v>
                </c:pt>
                <c:pt idx="231">
                  <c:v>21.603325999999999</c:v>
                </c:pt>
                <c:pt idx="232">
                  <c:v>21.189678000000001</c:v>
                </c:pt>
                <c:pt idx="233">
                  <c:v>21.062830999999999</c:v>
                </c:pt>
                <c:pt idx="234">
                  <c:v>21.293143000000001</c:v>
                </c:pt>
                <c:pt idx="235">
                  <c:v>21.417178</c:v>
                </c:pt>
                <c:pt idx="236">
                  <c:v>21.137345</c:v>
                </c:pt>
                <c:pt idx="237">
                  <c:v>20.433316000000001</c:v>
                </c:pt>
                <c:pt idx="238">
                  <c:v>19.934341</c:v>
                </c:pt>
                <c:pt idx="239">
                  <c:v>19.610752999999999</c:v>
                </c:pt>
                <c:pt idx="240">
                  <c:v>19.386603999999998</c:v>
                </c:pt>
                <c:pt idx="241">
                  <c:v>19.544497</c:v>
                </c:pt>
                <c:pt idx="242">
                  <c:v>19.821911</c:v>
                </c:pt>
                <c:pt idx="243">
                  <c:v>19.372651000000001</c:v>
                </c:pt>
                <c:pt idx="244">
                  <c:v>19.432185</c:v>
                </c:pt>
                <c:pt idx="245">
                  <c:v>19.150200999999999</c:v>
                </c:pt>
                <c:pt idx="246">
                  <c:v>19.168437000000001</c:v>
                </c:pt>
                <c:pt idx="247">
                  <c:v>19.585334</c:v>
                </c:pt>
                <c:pt idx="248">
                  <c:v>19.477093</c:v>
                </c:pt>
                <c:pt idx="249">
                  <c:v>19.664543999999999</c:v>
                </c:pt>
                <c:pt idx="250">
                  <c:v>19.700710000000001</c:v>
                </c:pt>
                <c:pt idx="251">
                  <c:v>19.340779000000001</c:v>
                </c:pt>
                <c:pt idx="252">
                  <c:v>19.335923999999999</c:v>
                </c:pt>
                <c:pt idx="253">
                  <c:v>19.107012999999998</c:v>
                </c:pt>
                <c:pt idx="254">
                  <c:v>18.993672</c:v>
                </c:pt>
                <c:pt idx="255">
                  <c:v>18.87311</c:v>
                </c:pt>
                <c:pt idx="256">
                  <c:v>19.117349999999998</c:v>
                </c:pt>
                <c:pt idx="257">
                  <c:v>19.238576999999999</c:v>
                </c:pt>
                <c:pt idx="258">
                  <c:v>19.232371000000001</c:v>
                </c:pt>
                <c:pt idx="259">
                  <c:v>19.533791000000001</c:v>
                </c:pt>
                <c:pt idx="260">
                  <c:v>19.510845</c:v>
                </c:pt>
                <c:pt idx="261">
                  <c:v>19.610326000000001</c:v>
                </c:pt>
                <c:pt idx="262">
                  <c:v>19.861808</c:v>
                </c:pt>
                <c:pt idx="263">
                  <c:v>19.826142000000001</c:v>
                </c:pt>
                <c:pt idx="264">
                  <c:v>19.524093000000001</c:v>
                </c:pt>
                <c:pt idx="265">
                  <c:v>19.482707999999999</c:v>
                </c:pt>
                <c:pt idx="266">
                  <c:v>19.287312</c:v>
                </c:pt>
                <c:pt idx="267">
                  <c:v>19.552389000000002</c:v>
                </c:pt>
                <c:pt idx="268">
                  <c:v>19.817627999999999</c:v>
                </c:pt>
                <c:pt idx="269">
                  <c:v>19.374514999999999</c:v>
                </c:pt>
                <c:pt idx="270">
                  <c:v>19.495692999999999</c:v>
                </c:pt>
                <c:pt idx="271">
                  <c:v>19.484802999999999</c:v>
                </c:pt>
                <c:pt idx="272">
                  <c:v>19.15718</c:v>
                </c:pt>
                <c:pt idx="273">
                  <c:v>19.210170000000002</c:v>
                </c:pt>
                <c:pt idx="274">
                  <c:v>19.302786000000001</c:v>
                </c:pt>
                <c:pt idx="275">
                  <c:v>18.876277999999999</c:v>
                </c:pt>
                <c:pt idx="276">
                  <c:v>18.701184000000001</c:v>
                </c:pt>
                <c:pt idx="277">
                  <c:v>18.273164999999999</c:v>
                </c:pt>
                <c:pt idx="278">
                  <c:v>18.824387000000002</c:v>
                </c:pt>
                <c:pt idx="279">
                  <c:v>18.726821999999999</c:v>
                </c:pt>
                <c:pt idx="280">
                  <c:v>18.720555000000001</c:v>
                </c:pt>
                <c:pt idx="281">
                  <c:v>19.160429000000001</c:v>
                </c:pt>
                <c:pt idx="282">
                  <c:v>19.042422999999999</c:v>
                </c:pt>
                <c:pt idx="283">
                  <c:v>19.019389</c:v>
                </c:pt>
                <c:pt idx="284">
                  <c:v>19.131509999999999</c:v>
                </c:pt>
                <c:pt idx="285">
                  <c:v>19.536058000000001</c:v>
                </c:pt>
                <c:pt idx="286">
                  <c:v>19.592417999999999</c:v>
                </c:pt>
                <c:pt idx="287">
                  <c:v>19.553432999999998</c:v>
                </c:pt>
                <c:pt idx="288">
                  <c:v>19.345790000000001</c:v>
                </c:pt>
                <c:pt idx="289">
                  <c:v>19.22147</c:v>
                </c:pt>
                <c:pt idx="290">
                  <c:v>19.176898999999999</c:v>
                </c:pt>
                <c:pt idx="291">
                  <c:v>19.507570000000001</c:v>
                </c:pt>
                <c:pt idx="292">
                  <c:v>19.458129</c:v>
                </c:pt>
                <c:pt idx="293">
                  <c:v>19.490448000000001</c:v>
                </c:pt>
                <c:pt idx="294">
                  <c:v>19.889326000000001</c:v>
                </c:pt>
                <c:pt idx="295">
                  <c:v>19.977017</c:v>
                </c:pt>
                <c:pt idx="296">
                  <c:v>19.945477</c:v>
                </c:pt>
                <c:pt idx="297">
                  <c:v>19.662883000000001</c:v>
                </c:pt>
                <c:pt idx="298">
                  <c:v>20.135266999999999</c:v>
                </c:pt>
                <c:pt idx="299">
                  <c:v>20.377669000000001</c:v>
                </c:pt>
                <c:pt idx="300">
                  <c:v>20.617498000000001</c:v>
                </c:pt>
                <c:pt idx="301">
                  <c:v>20.454280000000001</c:v>
                </c:pt>
                <c:pt idx="302">
                  <c:v>20.330573999999999</c:v>
                </c:pt>
                <c:pt idx="303">
                  <c:v>20.326006</c:v>
                </c:pt>
                <c:pt idx="304">
                  <c:v>20.177012999999999</c:v>
                </c:pt>
                <c:pt idx="305">
                  <c:v>20.732503999999999</c:v>
                </c:pt>
                <c:pt idx="306">
                  <c:v>20.788036000000002</c:v>
                </c:pt>
                <c:pt idx="307">
                  <c:v>20.460225000000001</c:v>
                </c:pt>
                <c:pt idx="308">
                  <c:v>20.688002999999998</c:v>
                </c:pt>
                <c:pt idx="309">
                  <c:v>20.081426</c:v>
                </c:pt>
                <c:pt idx="310">
                  <c:v>19.824959</c:v>
                </c:pt>
                <c:pt idx="311">
                  <c:v>20.048604000000001</c:v>
                </c:pt>
                <c:pt idx="312">
                  <c:v>20.475012</c:v>
                </c:pt>
                <c:pt idx="313">
                  <c:v>20.360185000000001</c:v>
                </c:pt>
                <c:pt idx="314">
                  <c:v>20.331748999999999</c:v>
                </c:pt>
                <c:pt idx="315">
                  <c:v>20.761709</c:v>
                </c:pt>
                <c:pt idx="316">
                  <c:v>20.654159</c:v>
                </c:pt>
                <c:pt idx="317">
                  <c:v>20.848579000000001</c:v>
                </c:pt>
                <c:pt idx="318">
                  <c:v>20.49897</c:v>
                </c:pt>
                <c:pt idx="319">
                  <c:v>20.441144999999999</c:v>
                </c:pt>
                <c:pt idx="320">
                  <c:v>20.000775000000001</c:v>
                </c:pt>
                <c:pt idx="321">
                  <c:v>20.203869000000001</c:v>
                </c:pt>
                <c:pt idx="322">
                  <c:v>20.305463</c:v>
                </c:pt>
                <c:pt idx="323">
                  <c:v>20.827033</c:v>
                </c:pt>
                <c:pt idx="324">
                  <c:v>20.869947</c:v>
                </c:pt>
                <c:pt idx="325">
                  <c:v>20.662744</c:v>
                </c:pt>
                <c:pt idx="326">
                  <c:v>20.598831000000001</c:v>
                </c:pt>
                <c:pt idx="327">
                  <c:v>20.563897000000001</c:v>
                </c:pt>
                <c:pt idx="328">
                  <c:v>20.714393999999999</c:v>
                </c:pt>
                <c:pt idx="329">
                  <c:v>20.867356000000001</c:v>
                </c:pt>
                <c:pt idx="330">
                  <c:v>20.642347999999998</c:v>
                </c:pt>
                <c:pt idx="331">
                  <c:v>20.492118999999999</c:v>
                </c:pt>
                <c:pt idx="332">
                  <c:v>20.168928999999999</c:v>
                </c:pt>
                <c:pt idx="333">
                  <c:v>19.532088000000002</c:v>
                </c:pt>
                <c:pt idx="334">
                  <c:v>19.334858000000001</c:v>
                </c:pt>
                <c:pt idx="335">
                  <c:v>19.484175</c:v>
                </c:pt>
                <c:pt idx="336">
                  <c:v>19.762105999999999</c:v>
                </c:pt>
                <c:pt idx="337">
                  <c:v>20.207737000000002</c:v>
                </c:pt>
                <c:pt idx="338">
                  <c:v>20.006896999999999</c:v>
                </c:pt>
                <c:pt idx="339">
                  <c:v>20.052064999999999</c:v>
                </c:pt>
                <c:pt idx="340">
                  <c:v>20.007968000000002</c:v>
                </c:pt>
                <c:pt idx="341">
                  <c:v>19.913087000000001</c:v>
                </c:pt>
                <c:pt idx="342">
                  <c:v>20.033604</c:v>
                </c:pt>
                <c:pt idx="343">
                  <c:v>19.92239</c:v>
                </c:pt>
                <c:pt idx="344">
                  <c:v>19.906925999999999</c:v>
                </c:pt>
                <c:pt idx="345">
                  <c:v>19.705183999999999</c:v>
                </c:pt>
                <c:pt idx="346">
                  <c:v>19.959357000000001</c:v>
                </c:pt>
                <c:pt idx="347">
                  <c:v>19.535723000000001</c:v>
                </c:pt>
                <c:pt idx="348">
                  <c:v>19.867201999999999</c:v>
                </c:pt>
                <c:pt idx="349">
                  <c:v>19.894096999999999</c:v>
                </c:pt>
                <c:pt idx="350">
                  <c:v>19.690058000000001</c:v>
                </c:pt>
                <c:pt idx="351">
                  <c:v>19.787741</c:v>
                </c:pt>
                <c:pt idx="352">
                  <c:v>19.892455999999999</c:v>
                </c:pt>
                <c:pt idx="353">
                  <c:v>19.733076000000001</c:v>
                </c:pt>
                <c:pt idx="354">
                  <c:v>19.631876999999999</c:v>
                </c:pt>
                <c:pt idx="355">
                  <c:v>19.427952000000001</c:v>
                </c:pt>
                <c:pt idx="356">
                  <c:v>19.100432999999999</c:v>
                </c:pt>
                <c:pt idx="357">
                  <c:v>19.223327999999999</c:v>
                </c:pt>
                <c:pt idx="358">
                  <c:v>18.939657</c:v>
                </c:pt>
                <c:pt idx="359">
                  <c:v>18.967039</c:v>
                </c:pt>
                <c:pt idx="360">
                  <c:v>18.972256999999999</c:v>
                </c:pt>
                <c:pt idx="361">
                  <c:v>18.854165999999999</c:v>
                </c:pt>
                <c:pt idx="362">
                  <c:v>18.989374000000002</c:v>
                </c:pt>
                <c:pt idx="363">
                  <c:v>19.281120999999999</c:v>
                </c:pt>
                <c:pt idx="364">
                  <c:v>19.226299999999998</c:v>
                </c:pt>
                <c:pt idx="365">
                  <c:v>19.590178999999999</c:v>
                </c:pt>
                <c:pt idx="366">
                  <c:v>19.787658</c:v>
                </c:pt>
                <c:pt idx="367">
                  <c:v>20.474584</c:v>
                </c:pt>
                <c:pt idx="368">
                  <c:v>20.240805000000002</c:v>
                </c:pt>
                <c:pt idx="369">
                  <c:v>20.790538999999999</c:v>
                </c:pt>
                <c:pt idx="370">
                  <c:v>20.904212999999999</c:v>
                </c:pt>
                <c:pt idx="371">
                  <c:v>20.854216999999998</c:v>
                </c:pt>
                <c:pt idx="372">
                  <c:v>21.138030000000001</c:v>
                </c:pt>
                <c:pt idx="373">
                  <c:v>20.992749</c:v>
                </c:pt>
                <c:pt idx="374">
                  <c:v>21.276689999999999</c:v>
                </c:pt>
                <c:pt idx="375">
                  <c:v>21.584395000000001</c:v>
                </c:pt>
                <c:pt idx="376">
                  <c:v>21.267009999999999</c:v>
                </c:pt>
                <c:pt idx="377">
                  <c:v>21.139082999999999</c:v>
                </c:pt>
                <c:pt idx="378">
                  <c:v>21.341729000000001</c:v>
                </c:pt>
                <c:pt idx="379">
                  <c:v>21.429562000000001</c:v>
                </c:pt>
                <c:pt idx="380">
                  <c:v>21.853771999999999</c:v>
                </c:pt>
                <c:pt idx="381">
                  <c:v>21.750121</c:v>
                </c:pt>
                <c:pt idx="382">
                  <c:v>21.864975000000001</c:v>
                </c:pt>
                <c:pt idx="383">
                  <c:v>22.079864000000001</c:v>
                </c:pt>
                <c:pt idx="384">
                  <c:v>22.262844999999999</c:v>
                </c:pt>
                <c:pt idx="385">
                  <c:v>22.203144000000002</c:v>
                </c:pt>
                <c:pt idx="386">
                  <c:v>21.754559</c:v>
                </c:pt>
                <c:pt idx="387">
                  <c:v>21.979620000000001</c:v>
                </c:pt>
                <c:pt idx="388">
                  <c:v>22.175560999999998</c:v>
                </c:pt>
                <c:pt idx="389">
                  <c:v>22.54063</c:v>
                </c:pt>
                <c:pt idx="390">
                  <c:v>23.180955999999998</c:v>
                </c:pt>
                <c:pt idx="391">
                  <c:v>23.052061999999999</c:v>
                </c:pt>
                <c:pt idx="392">
                  <c:v>22.766687000000001</c:v>
                </c:pt>
                <c:pt idx="393">
                  <c:v>22.615725000000001</c:v>
                </c:pt>
                <c:pt idx="394">
                  <c:v>23.006654000000001</c:v>
                </c:pt>
                <c:pt idx="395">
                  <c:v>23.501532999999998</c:v>
                </c:pt>
                <c:pt idx="396">
                  <c:v>23.774630999999999</c:v>
                </c:pt>
                <c:pt idx="397">
                  <c:v>23.509658999999999</c:v>
                </c:pt>
                <c:pt idx="398">
                  <c:v>23.730846</c:v>
                </c:pt>
                <c:pt idx="399">
                  <c:v>23.588858999999999</c:v>
                </c:pt>
                <c:pt idx="400">
                  <c:v>23.663491</c:v>
                </c:pt>
                <c:pt idx="401">
                  <c:v>23.449128999999999</c:v>
                </c:pt>
                <c:pt idx="402">
                  <c:v>23.654865000000001</c:v>
                </c:pt>
                <c:pt idx="403">
                  <c:v>23.946062000000001</c:v>
                </c:pt>
                <c:pt idx="404">
                  <c:v>24.243963999999998</c:v>
                </c:pt>
                <c:pt idx="405">
                  <c:v>24.443721</c:v>
                </c:pt>
                <c:pt idx="406">
                  <c:v>24.669373</c:v>
                </c:pt>
                <c:pt idx="407">
                  <c:v>24.908232000000002</c:v>
                </c:pt>
                <c:pt idx="408">
                  <c:v>24.520412</c:v>
                </c:pt>
                <c:pt idx="409">
                  <c:v>24.833848</c:v>
                </c:pt>
                <c:pt idx="410">
                  <c:v>24.796716</c:v>
                </c:pt>
                <c:pt idx="411">
                  <c:v>24.781790999999998</c:v>
                </c:pt>
                <c:pt idx="412">
                  <c:v>24.520579000000001</c:v>
                </c:pt>
                <c:pt idx="413">
                  <c:v>24.830272999999998</c:v>
                </c:pt>
                <c:pt idx="414">
                  <c:v>24.802040999999999</c:v>
                </c:pt>
                <c:pt idx="415">
                  <c:v>24.880784999999999</c:v>
                </c:pt>
                <c:pt idx="416">
                  <c:v>24.374199999999998</c:v>
                </c:pt>
                <c:pt idx="417">
                  <c:v>24.774080999999999</c:v>
                </c:pt>
                <c:pt idx="418">
                  <c:v>25.016117000000001</c:v>
                </c:pt>
                <c:pt idx="419">
                  <c:v>24.848306999999998</c:v>
                </c:pt>
                <c:pt idx="420">
                  <c:v>24.662828000000001</c:v>
                </c:pt>
                <c:pt idx="421">
                  <c:v>24.497396999999999</c:v>
                </c:pt>
                <c:pt idx="422">
                  <c:v>24.854918000000001</c:v>
                </c:pt>
                <c:pt idx="423">
                  <c:v>25.524730000000002</c:v>
                </c:pt>
                <c:pt idx="424">
                  <c:v>25.843674</c:v>
                </c:pt>
                <c:pt idx="425">
                  <c:v>25.997025000000001</c:v>
                </c:pt>
                <c:pt idx="426">
                  <c:v>26.019812000000002</c:v>
                </c:pt>
                <c:pt idx="427">
                  <c:v>26.058498</c:v>
                </c:pt>
                <c:pt idx="428">
                  <c:v>25.676162000000001</c:v>
                </c:pt>
                <c:pt idx="429">
                  <c:v>25.431172</c:v>
                </c:pt>
                <c:pt idx="430">
                  <c:v>25.676361</c:v>
                </c:pt>
                <c:pt idx="431">
                  <c:v>25.707212999999999</c:v>
                </c:pt>
                <c:pt idx="432">
                  <c:v>25.49661</c:v>
                </c:pt>
                <c:pt idx="433">
                  <c:v>25.524386</c:v>
                </c:pt>
                <c:pt idx="434">
                  <c:v>25.613261999999999</c:v>
                </c:pt>
                <c:pt idx="435">
                  <c:v>25.380082000000002</c:v>
                </c:pt>
                <c:pt idx="436">
                  <c:v>25.612504999999999</c:v>
                </c:pt>
                <c:pt idx="437">
                  <c:v>25.835279</c:v>
                </c:pt>
                <c:pt idx="438">
                  <c:v>25.827655</c:v>
                </c:pt>
                <c:pt idx="439">
                  <c:v>25.857348000000002</c:v>
                </c:pt>
                <c:pt idx="440">
                  <c:v>25.377959000000001</c:v>
                </c:pt>
                <c:pt idx="441">
                  <c:v>25.548801000000001</c:v>
                </c:pt>
                <c:pt idx="442">
                  <c:v>25.576017</c:v>
                </c:pt>
                <c:pt idx="443">
                  <c:v>25.427479999999999</c:v>
                </c:pt>
                <c:pt idx="444">
                  <c:v>25.697209000000001</c:v>
                </c:pt>
                <c:pt idx="445">
                  <c:v>25.658543000000002</c:v>
                </c:pt>
                <c:pt idx="446">
                  <c:v>25.881433000000001</c:v>
                </c:pt>
                <c:pt idx="447">
                  <c:v>26.346893000000001</c:v>
                </c:pt>
                <c:pt idx="448">
                  <c:v>26.203879000000001</c:v>
                </c:pt>
                <c:pt idx="449">
                  <c:v>25.830096000000001</c:v>
                </c:pt>
                <c:pt idx="450">
                  <c:v>25.449462</c:v>
                </c:pt>
                <c:pt idx="451">
                  <c:v>25.341013</c:v>
                </c:pt>
                <c:pt idx="452">
                  <c:v>25.641038999999999</c:v>
                </c:pt>
                <c:pt idx="453">
                  <c:v>25.656514000000001</c:v>
                </c:pt>
                <c:pt idx="454">
                  <c:v>25.45036</c:v>
                </c:pt>
                <c:pt idx="455">
                  <c:v>25.212477</c:v>
                </c:pt>
                <c:pt idx="456">
                  <c:v>25.475269999999998</c:v>
                </c:pt>
                <c:pt idx="457">
                  <c:v>25.394327000000001</c:v>
                </c:pt>
                <c:pt idx="458">
                  <c:v>25.427769000000001</c:v>
                </c:pt>
                <c:pt idx="459">
                  <c:v>25.641715000000001</c:v>
                </c:pt>
                <c:pt idx="460">
                  <c:v>25.719245999999998</c:v>
                </c:pt>
                <c:pt idx="461">
                  <c:v>25.233635</c:v>
                </c:pt>
                <c:pt idx="462">
                  <c:v>25.397099000000001</c:v>
                </c:pt>
                <c:pt idx="463">
                  <c:v>24.842105</c:v>
                </c:pt>
                <c:pt idx="464">
                  <c:v>24.423943000000001</c:v>
                </c:pt>
                <c:pt idx="465">
                  <c:v>24.219203</c:v>
                </c:pt>
                <c:pt idx="466">
                  <c:v>24.178595999999999</c:v>
                </c:pt>
                <c:pt idx="467">
                  <c:v>24.096032000000001</c:v>
                </c:pt>
                <c:pt idx="468">
                  <c:v>24.002627</c:v>
                </c:pt>
                <c:pt idx="469">
                  <c:v>24.261534000000001</c:v>
                </c:pt>
                <c:pt idx="470">
                  <c:v>24.163768999999998</c:v>
                </c:pt>
                <c:pt idx="471">
                  <c:v>24.020816</c:v>
                </c:pt>
                <c:pt idx="472">
                  <c:v>23.943377000000002</c:v>
                </c:pt>
                <c:pt idx="473">
                  <c:v>23.765315000000001</c:v>
                </c:pt>
                <c:pt idx="474">
                  <c:v>23.679113000000001</c:v>
                </c:pt>
                <c:pt idx="475">
                  <c:v>23.644959</c:v>
                </c:pt>
                <c:pt idx="476">
                  <c:v>23.875903999999998</c:v>
                </c:pt>
                <c:pt idx="477">
                  <c:v>23.777918</c:v>
                </c:pt>
                <c:pt idx="478">
                  <c:v>23.644441</c:v>
                </c:pt>
                <c:pt idx="479">
                  <c:v>23.782698</c:v>
                </c:pt>
                <c:pt idx="480">
                  <c:v>23.707753</c:v>
                </c:pt>
                <c:pt idx="481">
                  <c:v>23.677389999999999</c:v>
                </c:pt>
                <c:pt idx="482">
                  <c:v>23.690358</c:v>
                </c:pt>
                <c:pt idx="483">
                  <c:v>23.744181000000001</c:v>
                </c:pt>
                <c:pt idx="484">
                  <c:v>24.030431</c:v>
                </c:pt>
                <c:pt idx="485">
                  <c:v>24.078579000000001</c:v>
                </c:pt>
                <c:pt idx="486">
                  <c:v>24.149103</c:v>
                </c:pt>
                <c:pt idx="487">
                  <c:v>24.163060000000002</c:v>
                </c:pt>
                <c:pt idx="488">
                  <c:v>24.234703</c:v>
                </c:pt>
                <c:pt idx="489">
                  <c:v>24.532361000000002</c:v>
                </c:pt>
                <c:pt idx="490">
                  <c:v>24.299156</c:v>
                </c:pt>
                <c:pt idx="491">
                  <c:v>24.409106999999999</c:v>
                </c:pt>
                <c:pt idx="492">
                  <c:v>24.368606</c:v>
                </c:pt>
                <c:pt idx="493">
                  <c:v>24.182646999999999</c:v>
                </c:pt>
                <c:pt idx="494">
                  <c:v>24.029412000000001</c:v>
                </c:pt>
                <c:pt idx="495">
                  <c:v>23.912161000000001</c:v>
                </c:pt>
                <c:pt idx="496">
                  <c:v>23.902660000000001</c:v>
                </c:pt>
                <c:pt idx="497">
                  <c:v>24.131112999999999</c:v>
                </c:pt>
                <c:pt idx="498">
                  <c:v>24.126376</c:v>
                </c:pt>
                <c:pt idx="499">
                  <c:v>24.235275000000001</c:v>
                </c:pt>
                <c:pt idx="500">
                  <c:v>24.193100999999999</c:v>
                </c:pt>
                <c:pt idx="501">
                  <c:v>24.456116000000002</c:v>
                </c:pt>
                <c:pt idx="502">
                  <c:v>24.466252999999998</c:v>
                </c:pt>
                <c:pt idx="503">
                  <c:v>24.886264000000001</c:v>
                </c:pt>
                <c:pt idx="504">
                  <c:v>24.786138000000001</c:v>
                </c:pt>
                <c:pt idx="505">
                  <c:v>24.583352999999999</c:v>
                </c:pt>
                <c:pt idx="506">
                  <c:v>24.99898</c:v>
                </c:pt>
                <c:pt idx="507">
                  <c:v>25.141234000000001</c:v>
                </c:pt>
                <c:pt idx="508">
                  <c:v>25.244793000000001</c:v>
                </c:pt>
                <c:pt idx="509">
                  <c:v>25.483599999999999</c:v>
                </c:pt>
                <c:pt idx="510">
                  <c:v>25.403551</c:v>
                </c:pt>
                <c:pt idx="511">
                  <c:v>25.572977000000002</c:v>
                </c:pt>
                <c:pt idx="512">
                  <c:v>25.656728999999999</c:v>
                </c:pt>
                <c:pt idx="513">
                  <c:v>25.778658</c:v>
                </c:pt>
                <c:pt idx="514">
                  <c:v>25.586261</c:v>
                </c:pt>
                <c:pt idx="515">
                  <c:v>25.266812999999999</c:v>
                </c:pt>
                <c:pt idx="516">
                  <c:v>25.347382</c:v>
                </c:pt>
                <c:pt idx="517">
                  <c:v>25.915285999999998</c:v>
                </c:pt>
                <c:pt idx="518">
                  <c:v>25.713024000000001</c:v>
                </c:pt>
                <c:pt idx="519">
                  <c:v>25.819499</c:v>
                </c:pt>
                <c:pt idx="520">
                  <c:v>25.800339999999998</c:v>
                </c:pt>
                <c:pt idx="521">
                  <c:v>25.978869</c:v>
                </c:pt>
                <c:pt idx="522">
                  <c:v>26.327210999999998</c:v>
                </c:pt>
                <c:pt idx="523">
                  <c:v>26.020596000000001</c:v>
                </c:pt>
                <c:pt idx="524">
                  <c:v>26.198028999999998</c:v>
                </c:pt>
                <c:pt idx="525">
                  <c:v>26.409561</c:v>
                </c:pt>
                <c:pt idx="526">
                  <c:v>26.530545</c:v>
                </c:pt>
                <c:pt idx="527">
                  <c:v>26.488357000000001</c:v>
                </c:pt>
                <c:pt idx="528">
                  <c:v>26.855136999999999</c:v>
                </c:pt>
                <c:pt idx="529">
                  <c:v>27.068801000000001</c:v>
                </c:pt>
                <c:pt idx="530">
                  <c:v>26.916772999999999</c:v>
                </c:pt>
                <c:pt idx="531">
                  <c:v>26.923898999999999</c:v>
                </c:pt>
                <c:pt idx="532">
                  <c:v>26.741094</c:v>
                </c:pt>
                <c:pt idx="533">
                  <c:v>26.841187999999999</c:v>
                </c:pt>
                <c:pt idx="534">
                  <c:v>26.898115000000001</c:v>
                </c:pt>
                <c:pt idx="535">
                  <c:v>26.578156</c:v>
                </c:pt>
                <c:pt idx="536">
                  <c:v>26.53922</c:v>
                </c:pt>
                <c:pt idx="537">
                  <c:v>26.753028</c:v>
                </c:pt>
                <c:pt idx="538">
                  <c:v>26.490938</c:v>
                </c:pt>
                <c:pt idx="539">
                  <c:v>26.472543000000002</c:v>
                </c:pt>
                <c:pt idx="540">
                  <c:v>26.035933</c:v>
                </c:pt>
                <c:pt idx="541">
                  <c:v>26.155142000000001</c:v>
                </c:pt>
                <c:pt idx="542">
                  <c:v>26.145285000000001</c:v>
                </c:pt>
                <c:pt idx="543">
                  <c:v>26.190518999999998</c:v>
                </c:pt>
                <c:pt idx="544">
                  <c:v>26.187121000000001</c:v>
                </c:pt>
                <c:pt idx="545">
                  <c:v>26.116544000000001</c:v>
                </c:pt>
                <c:pt idx="546">
                  <c:v>26.090744000000001</c:v>
                </c:pt>
                <c:pt idx="547">
                  <c:v>25.836503</c:v>
                </c:pt>
                <c:pt idx="548">
                  <c:v>25.865144999999998</c:v>
                </c:pt>
                <c:pt idx="549">
                  <c:v>25.953648000000001</c:v>
                </c:pt>
                <c:pt idx="550">
                  <c:v>26.049882</c:v>
                </c:pt>
                <c:pt idx="551">
                  <c:v>25.847978000000001</c:v>
                </c:pt>
                <c:pt idx="552">
                  <c:v>25.856559000000001</c:v>
                </c:pt>
                <c:pt idx="553">
                  <c:v>26.190042999999999</c:v>
                </c:pt>
                <c:pt idx="554">
                  <c:v>25.977926</c:v>
                </c:pt>
                <c:pt idx="555">
                  <c:v>25.793022000000001</c:v>
                </c:pt>
                <c:pt idx="556">
                  <c:v>25.720039</c:v>
                </c:pt>
                <c:pt idx="557">
                  <c:v>25.653897000000001</c:v>
                </c:pt>
                <c:pt idx="558">
                  <c:v>25.967490999999999</c:v>
                </c:pt>
                <c:pt idx="559">
                  <c:v>26.457173999999998</c:v>
                </c:pt>
                <c:pt idx="560">
                  <c:v>26.709510999999999</c:v>
                </c:pt>
                <c:pt idx="561">
                  <c:v>26.746549999999999</c:v>
                </c:pt>
                <c:pt idx="562">
                  <c:v>27.561057000000002</c:v>
                </c:pt>
                <c:pt idx="563">
                  <c:v>27.57094</c:v>
                </c:pt>
                <c:pt idx="564">
                  <c:v>27.556258</c:v>
                </c:pt>
                <c:pt idx="565">
                  <c:v>27.821038999999999</c:v>
                </c:pt>
                <c:pt idx="566">
                  <c:v>27.778276999999999</c:v>
                </c:pt>
                <c:pt idx="567">
                  <c:v>28.107527000000001</c:v>
                </c:pt>
                <c:pt idx="568">
                  <c:v>27.765961000000001</c:v>
                </c:pt>
                <c:pt idx="569">
                  <c:v>27.590858999999998</c:v>
                </c:pt>
                <c:pt idx="570">
                  <c:v>27.318977</c:v>
                </c:pt>
                <c:pt idx="571">
                  <c:v>27.190372</c:v>
                </c:pt>
                <c:pt idx="572">
                  <c:v>27.122668999999998</c:v>
                </c:pt>
                <c:pt idx="573">
                  <c:v>26.826091000000002</c:v>
                </c:pt>
                <c:pt idx="574">
                  <c:v>26.932690000000001</c:v>
                </c:pt>
                <c:pt idx="575">
                  <c:v>26.729949999999999</c:v>
                </c:pt>
                <c:pt idx="576">
                  <c:v>26.749784999999999</c:v>
                </c:pt>
                <c:pt idx="577">
                  <c:v>26.854780000000002</c:v>
                </c:pt>
                <c:pt idx="578">
                  <c:v>27.164172000000001</c:v>
                </c:pt>
                <c:pt idx="579">
                  <c:v>27.647939999999998</c:v>
                </c:pt>
                <c:pt idx="580">
                  <c:v>27.647224000000001</c:v>
                </c:pt>
                <c:pt idx="581">
                  <c:v>27.944434999999999</c:v>
                </c:pt>
                <c:pt idx="582">
                  <c:v>28.469131000000001</c:v>
                </c:pt>
                <c:pt idx="583">
                  <c:v>28.450609</c:v>
                </c:pt>
                <c:pt idx="584">
                  <c:v>28.509281999999999</c:v>
                </c:pt>
                <c:pt idx="585">
                  <c:v>28.482002999999999</c:v>
                </c:pt>
                <c:pt idx="586">
                  <c:v>28.50581</c:v>
                </c:pt>
                <c:pt idx="587">
                  <c:v>28.881291000000001</c:v>
                </c:pt>
                <c:pt idx="588">
                  <c:v>28.760631</c:v>
                </c:pt>
                <c:pt idx="589">
                  <c:v>28.589715999999999</c:v>
                </c:pt>
                <c:pt idx="590">
                  <c:v>28.80819</c:v>
                </c:pt>
                <c:pt idx="591">
                  <c:v>28.847954999999999</c:v>
                </c:pt>
                <c:pt idx="592">
                  <c:v>28.891605999999999</c:v>
                </c:pt>
                <c:pt idx="593">
                  <c:v>29.027932</c:v>
                </c:pt>
                <c:pt idx="594">
                  <c:v>28.795549999999999</c:v>
                </c:pt>
                <c:pt idx="595">
                  <c:v>28.778137999999998</c:v>
                </c:pt>
                <c:pt idx="596">
                  <c:v>28.958803</c:v>
                </c:pt>
                <c:pt idx="597">
                  <c:v>28.250222999999998</c:v>
                </c:pt>
                <c:pt idx="598">
                  <c:v>28.341042999999999</c:v>
                </c:pt>
                <c:pt idx="599">
                  <c:v>28.693489</c:v>
                </c:pt>
                <c:pt idx="600">
                  <c:v>28.831785</c:v>
                </c:pt>
                <c:pt idx="601">
                  <c:v>29.171554</c:v>
                </c:pt>
                <c:pt idx="602">
                  <c:v>29.101012999999998</c:v>
                </c:pt>
                <c:pt idx="603">
                  <c:v>29.552506000000001</c:v>
                </c:pt>
                <c:pt idx="604">
                  <c:v>29.528236</c:v>
                </c:pt>
                <c:pt idx="605">
                  <c:v>28.832585000000002</c:v>
                </c:pt>
                <c:pt idx="606">
                  <c:v>28.721810999999999</c:v>
                </c:pt>
                <c:pt idx="607">
                  <c:v>28.708244000000001</c:v>
                </c:pt>
                <c:pt idx="608">
                  <c:v>28.74596</c:v>
                </c:pt>
                <c:pt idx="609">
                  <c:v>28.915958</c:v>
                </c:pt>
                <c:pt idx="610">
                  <c:v>28.906471</c:v>
                </c:pt>
                <c:pt idx="611">
                  <c:v>29.046963999999999</c:v>
                </c:pt>
                <c:pt idx="612">
                  <c:v>29.022131000000002</c:v>
                </c:pt>
                <c:pt idx="613">
                  <c:v>29.066911000000001</c:v>
                </c:pt>
                <c:pt idx="614">
                  <c:v>29.095030999999999</c:v>
                </c:pt>
                <c:pt idx="615">
                  <c:v>29.066426</c:v>
                </c:pt>
                <c:pt idx="616">
                  <c:v>29.078472000000001</c:v>
                </c:pt>
                <c:pt idx="617">
                  <c:v>28.784378</c:v>
                </c:pt>
                <c:pt idx="618">
                  <c:v>28.85802</c:v>
                </c:pt>
                <c:pt idx="619">
                  <c:v>29.164586</c:v>
                </c:pt>
                <c:pt idx="620">
                  <c:v>29.176143</c:v>
                </c:pt>
                <c:pt idx="621">
                  <c:v>29.289553999999999</c:v>
                </c:pt>
                <c:pt idx="622">
                  <c:v>29.452251</c:v>
                </c:pt>
                <c:pt idx="623">
                  <c:v>29.581164999999999</c:v>
                </c:pt>
                <c:pt idx="624">
                  <c:v>29.767816</c:v>
                </c:pt>
                <c:pt idx="625">
                  <c:v>29.605219000000002</c:v>
                </c:pt>
                <c:pt idx="626">
                  <c:v>29.411228999999999</c:v>
                </c:pt>
                <c:pt idx="627">
                  <c:v>29.427989</c:v>
                </c:pt>
                <c:pt idx="628">
                  <c:v>29.351835000000001</c:v>
                </c:pt>
                <c:pt idx="629">
                  <c:v>29.548963000000001</c:v>
                </c:pt>
                <c:pt idx="630">
                  <c:v>29.502846999999999</c:v>
                </c:pt>
                <c:pt idx="631">
                  <c:v>29.389265999999999</c:v>
                </c:pt>
                <c:pt idx="632">
                  <c:v>29.225100999999999</c:v>
                </c:pt>
                <c:pt idx="633">
                  <c:v>29.430021</c:v>
                </c:pt>
                <c:pt idx="634">
                  <c:v>29.449673000000001</c:v>
                </c:pt>
                <c:pt idx="635">
                  <c:v>29.691783999999998</c:v>
                </c:pt>
                <c:pt idx="636">
                  <c:v>29.429604999999999</c:v>
                </c:pt>
                <c:pt idx="637">
                  <c:v>29.772532000000002</c:v>
                </c:pt>
                <c:pt idx="638">
                  <c:v>29.870222999999999</c:v>
                </c:pt>
                <c:pt idx="639">
                  <c:v>29.809934999999999</c:v>
                </c:pt>
                <c:pt idx="640">
                  <c:v>29.900030999999998</c:v>
                </c:pt>
                <c:pt idx="641">
                  <c:v>30.108111000000001</c:v>
                </c:pt>
                <c:pt idx="642">
                  <c:v>30.387356</c:v>
                </c:pt>
                <c:pt idx="643">
                  <c:v>30.263611000000001</c:v>
                </c:pt>
                <c:pt idx="644">
                  <c:v>30.429953000000001</c:v>
                </c:pt>
                <c:pt idx="645">
                  <c:v>30.732261000000001</c:v>
                </c:pt>
                <c:pt idx="646">
                  <c:v>31.159602</c:v>
                </c:pt>
                <c:pt idx="647">
                  <c:v>31.015737000000001</c:v>
                </c:pt>
                <c:pt idx="648">
                  <c:v>30.948277999999998</c:v>
                </c:pt>
                <c:pt idx="649">
                  <c:v>30.799575999999998</c:v>
                </c:pt>
                <c:pt idx="650">
                  <c:v>31.109819000000002</c:v>
                </c:pt>
                <c:pt idx="651">
                  <c:v>31.111229000000002</c:v>
                </c:pt>
                <c:pt idx="652">
                  <c:v>31.150169999999999</c:v>
                </c:pt>
                <c:pt idx="653">
                  <c:v>31.410572999999999</c:v>
                </c:pt>
                <c:pt idx="654">
                  <c:v>31.073737000000001</c:v>
                </c:pt>
                <c:pt idx="655">
                  <c:v>31.229766999999999</c:v>
                </c:pt>
                <c:pt idx="656">
                  <c:v>31.491112999999999</c:v>
                </c:pt>
                <c:pt idx="657">
                  <c:v>31.536833000000001</c:v>
                </c:pt>
                <c:pt idx="658">
                  <c:v>31.503055</c:v>
                </c:pt>
                <c:pt idx="659">
                  <c:v>31.705945</c:v>
                </c:pt>
                <c:pt idx="660">
                  <c:v>31.464914</c:v>
                </c:pt>
                <c:pt idx="661">
                  <c:v>31.691472000000001</c:v>
                </c:pt>
                <c:pt idx="662">
                  <c:v>31.582280000000001</c:v>
                </c:pt>
                <c:pt idx="663">
                  <c:v>31.561563</c:v>
                </c:pt>
                <c:pt idx="664">
                  <c:v>31.302872000000001</c:v>
                </c:pt>
                <c:pt idx="665">
                  <c:v>31.088951000000002</c:v>
                </c:pt>
                <c:pt idx="666">
                  <c:v>31.326301000000001</c:v>
                </c:pt>
                <c:pt idx="667">
                  <c:v>31.091445</c:v>
                </c:pt>
                <c:pt idx="668">
                  <c:v>31.204499999999999</c:v>
                </c:pt>
                <c:pt idx="669">
                  <c:v>31.135183000000001</c:v>
                </c:pt>
                <c:pt idx="670">
                  <c:v>31.327109</c:v>
                </c:pt>
                <c:pt idx="671">
                  <c:v>31.414567999999999</c:v>
                </c:pt>
                <c:pt idx="672">
                  <c:v>31.478045000000002</c:v>
                </c:pt>
                <c:pt idx="673">
                  <c:v>31.2821</c:v>
                </c:pt>
                <c:pt idx="674">
                  <c:v>31.450097</c:v>
                </c:pt>
                <c:pt idx="675">
                  <c:v>32.056843999999998</c:v>
                </c:pt>
                <c:pt idx="676">
                  <c:v>32.108165</c:v>
                </c:pt>
                <c:pt idx="677">
                  <c:v>32.235619</c:v>
                </c:pt>
                <c:pt idx="678">
                  <c:v>32.067843000000003</c:v>
                </c:pt>
                <c:pt idx="679">
                  <c:v>31.524529000000001</c:v>
                </c:pt>
                <c:pt idx="680">
                  <c:v>31.526011</c:v>
                </c:pt>
                <c:pt idx="681">
                  <c:v>31.722168</c:v>
                </c:pt>
                <c:pt idx="682">
                  <c:v>31.732659000000002</c:v>
                </c:pt>
                <c:pt idx="683">
                  <c:v>31.986125999999999</c:v>
                </c:pt>
                <c:pt idx="684">
                  <c:v>31.957504</c:v>
                </c:pt>
                <c:pt idx="685">
                  <c:v>32.033330999999997</c:v>
                </c:pt>
                <c:pt idx="686">
                  <c:v>32.166023000000003</c:v>
                </c:pt>
                <c:pt idx="687">
                  <c:v>31.780086000000001</c:v>
                </c:pt>
                <c:pt idx="688">
                  <c:v>31.958832000000001</c:v>
                </c:pt>
                <c:pt idx="689">
                  <c:v>31.717503000000001</c:v>
                </c:pt>
                <c:pt idx="690">
                  <c:v>31.862466000000001</c:v>
                </c:pt>
                <c:pt idx="691">
                  <c:v>31.780650999999999</c:v>
                </c:pt>
                <c:pt idx="692">
                  <c:v>31.951979000000001</c:v>
                </c:pt>
                <c:pt idx="693">
                  <c:v>31.915865</c:v>
                </c:pt>
                <c:pt idx="694">
                  <c:v>31.745183999999998</c:v>
                </c:pt>
                <c:pt idx="695">
                  <c:v>31.911715000000001</c:v>
                </c:pt>
                <c:pt idx="696">
                  <c:v>32.192025999999998</c:v>
                </c:pt>
                <c:pt idx="697">
                  <c:v>32.287205999999998</c:v>
                </c:pt>
                <c:pt idx="698">
                  <c:v>32.327716000000002</c:v>
                </c:pt>
                <c:pt idx="699">
                  <c:v>32.465969999999999</c:v>
                </c:pt>
                <c:pt idx="700">
                  <c:v>32.887464000000001</c:v>
                </c:pt>
                <c:pt idx="701">
                  <c:v>33.162950000000002</c:v>
                </c:pt>
                <c:pt idx="702">
                  <c:v>33.077497000000001</c:v>
                </c:pt>
                <c:pt idx="703">
                  <c:v>32.884641000000002</c:v>
                </c:pt>
                <c:pt idx="704">
                  <c:v>33.093442000000003</c:v>
                </c:pt>
                <c:pt idx="705">
                  <c:v>33.108041999999998</c:v>
                </c:pt>
                <c:pt idx="706">
                  <c:v>33.098795000000003</c:v>
                </c:pt>
                <c:pt idx="707">
                  <c:v>33.095137999999999</c:v>
                </c:pt>
                <c:pt idx="708">
                  <c:v>33.291882000000001</c:v>
                </c:pt>
                <c:pt idx="709">
                  <c:v>33.415284</c:v>
                </c:pt>
                <c:pt idx="710">
                  <c:v>33.568061</c:v>
                </c:pt>
                <c:pt idx="711">
                  <c:v>33.427478999999998</c:v>
                </c:pt>
                <c:pt idx="712">
                  <c:v>33.173760000000001</c:v>
                </c:pt>
                <c:pt idx="713">
                  <c:v>33.219271999999997</c:v>
                </c:pt>
                <c:pt idx="714">
                  <c:v>33.240349000000002</c:v>
                </c:pt>
                <c:pt idx="715">
                  <c:v>33.018856999999997</c:v>
                </c:pt>
                <c:pt idx="716">
                  <c:v>32.942900999999999</c:v>
                </c:pt>
                <c:pt idx="717">
                  <c:v>33.000736000000003</c:v>
                </c:pt>
                <c:pt idx="718">
                  <c:v>33.053704000000003</c:v>
                </c:pt>
                <c:pt idx="719">
                  <c:v>33.197000000000003</c:v>
                </c:pt>
                <c:pt idx="720">
                  <c:v>33.214632999999999</c:v>
                </c:pt>
                <c:pt idx="721">
                  <c:v>33.397568</c:v>
                </c:pt>
                <c:pt idx="722">
                  <c:v>32.882375000000003</c:v>
                </c:pt>
                <c:pt idx="723">
                  <c:v>33.100594999999998</c:v>
                </c:pt>
                <c:pt idx="724">
                  <c:v>33.438118000000003</c:v>
                </c:pt>
                <c:pt idx="725">
                  <c:v>33.646062999999998</c:v>
                </c:pt>
                <c:pt idx="726">
                  <c:v>33.379702000000002</c:v>
                </c:pt>
                <c:pt idx="727">
                  <c:v>33.096944999999998</c:v>
                </c:pt>
                <c:pt idx="728">
                  <c:v>32.865372000000001</c:v>
                </c:pt>
                <c:pt idx="729">
                  <c:v>32.777673999999998</c:v>
                </c:pt>
                <c:pt idx="730">
                  <c:v>33.147782999999997</c:v>
                </c:pt>
                <c:pt idx="731">
                  <c:v>33.198383</c:v>
                </c:pt>
                <c:pt idx="732">
                  <c:v>32.972121999999999</c:v>
                </c:pt>
                <c:pt idx="733">
                  <c:v>32.910119000000002</c:v>
                </c:pt>
                <c:pt idx="734">
                  <c:v>32.717722999999999</c:v>
                </c:pt>
                <c:pt idx="735">
                  <c:v>32.897423000000003</c:v>
                </c:pt>
                <c:pt idx="736">
                  <c:v>33.039400999999998</c:v>
                </c:pt>
                <c:pt idx="737">
                  <c:v>32.940367000000002</c:v>
                </c:pt>
                <c:pt idx="738">
                  <c:v>32.938681000000003</c:v>
                </c:pt>
                <c:pt idx="739">
                  <c:v>32.936525000000003</c:v>
                </c:pt>
                <c:pt idx="740">
                  <c:v>32.805083000000003</c:v>
                </c:pt>
                <c:pt idx="741">
                  <c:v>33.148651000000001</c:v>
                </c:pt>
                <c:pt idx="742">
                  <c:v>33.274712999999998</c:v>
                </c:pt>
                <c:pt idx="743">
                  <c:v>32.889307000000002</c:v>
                </c:pt>
                <c:pt idx="744">
                  <c:v>32.700097</c:v>
                </c:pt>
                <c:pt idx="745">
                  <c:v>33.016143</c:v>
                </c:pt>
                <c:pt idx="746">
                  <c:v>33.054223</c:v>
                </c:pt>
                <c:pt idx="747">
                  <c:v>33.049061000000002</c:v>
                </c:pt>
                <c:pt idx="748">
                  <c:v>33.179782000000003</c:v>
                </c:pt>
                <c:pt idx="749">
                  <c:v>32.947107000000003</c:v>
                </c:pt>
                <c:pt idx="750">
                  <c:v>33.037492999999998</c:v>
                </c:pt>
                <c:pt idx="751">
                  <c:v>32.868941999999997</c:v>
                </c:pt>
                <c:pt idx="752">
                  <c:v>33.137462999999997</c:v>
                </c:pt>
                <c:pt idx="753">
                  <c:v>33.50797</c:v>
                </c:pt>
                <c:pt idx="754">
                  <c:v>33.587685999999998</c:v>
                </c:pt>
                <c:pt idx="755">
                  <c:v>34.075043000000001</c:v>
                </c:pt>
                <c:pt idx="756">
                  <c:v>33.68074</c:v>
                </c:pt>
                <c:pt idx="757">
                  <c:v>33.579245</c:v>
                </c:pt>
                <c:pt idx="758">
                  <c:v>33.297820999999999</c:v>
                </c:pt>
                <c:pt idx="759">
                  <c:v>33.474139000000001</c:v>
                </c:pt>
                <c:pt idx="760">
                  <c:v>33.372748999999999</c:v>
                </c:pt>
                <c:pt idx="761">
                  <c:v>33.399406999999997</c:v>
                </c:pt>
                <c:pt idx="762">
                  <c:v>33.510303</c:v>
                </c:pt>
                <c:pt idx="763">
                  <c:v>33.165016999999999</c:v>
                </c:pt>
                <c:pt idx="764">
                  <c:v>33.229007000000003</c:v>
                </c:pt>
                <c:pt idx="765">
                  <c:v>33.779380000000003</c:v>
                </c:pt>
                <c:pt idx="766">
                  <c:v>34.040126000000001</c:v>
                </c:pt>
                <c:pt idx="767">
                  <c:v>34.130177000000003</c:v>
                </c:pt>
                <c:pt idx="768">
                  <c:v>33.996524000000001</c:v>
                </c:pt>
                <c:pt idx="769">
                  <c:v>34.145522999999997</c:v>
                </c:pt>
                <c:pt idx="770">
                  <c:v>34.212803000000001</c:v>
                </c:pt>
                <c:pt idx="771">
                  <c:v>33.885159999999999</c:v>
                </c:pt>
                <c:pt idx="772">
                  <c:v>33.933362000000002</c:v>
                </c:pt>
                <c:pt idx="773">
                  <c:v>33.717464</c:v>
                </c:pt>
                <c:pt idx="774">
                  <c:v>33.893742000000003</c:v>
                </c:pt>
                <c:pt idx="775">
                  <c:v>34.243957000000002</c:v>
                </c:pt>
                <c:pt idx="776">
                  <c:v>34.257494000000001</c:v>
                </c:pt>
                <c:pt idx="777">
                  <c:v>34.06474</c:v>
                </c:pt>
                <c:pt idx="778">
                  <c:v>34.189746999999997</c:v>
                </c:pt>
                <c:pt idx="779">
                  <c:v>34.203121000000003</c:v>
                </c:pt>
                <c:pt idx="780">
                  <c:v>34.212421999999997</c:v>
                </c:pt>
                <c:pt idx="781">
                  <c:v>34.451599000000002</c:v>
                </c:pt>
                <c:pt idx="782">
                  <c:v>34.442504999999997</c:v>
                </c:pt>
                <c:pt idx="783">
                  <c:v>34.549703999999998</c:v>
                </c:pt>
                <c:pt idx="784">
                  <c:v>34.009002000000002</c:v>
                </c:pt>
                <c:pt idx="785">
                  <c:v>33.738489999999999</c:v>
                </c:pt>
                <c:pt idx="786">
                  <c:v>33.687792000000002</c:v>
                </c:pt>
                <c:pt idx="787">
                  <c:v>34.232869999999998</c:v>
                </c:pt>
                <c:pt idx="788">
                  <c:v>33.972977999999998</c:v>
                </c:pt>
                <c:pt idx="789">
                  <c:v>33.596094000000001</c:v>
                </c:pt>
                <c:pt idx="790">
                  <c:v>33.948394</c:v>
                </c:pt>
                <c:pt idx="791">
                  <c:v>33.718620000000001</c:v>
                </c:pt>
                <c:pt idx="792">
                  <c:v>33.816195999999998</c:v>
                </c:pt>
                <c:pt idx="793">
                  <c:v>34.042285</c:v>
                </c:pt>
                <c:pt idx="794">
                  <c:v>34.047392000000002</c:v>
                </c:pt>
                <c:pt idx="795">
                  <c:v>33.949879000000003</c:v>
                </c:pt>
                <c:pt idx="796">
                  <c:v>34.024151000000003</c:v>
                </c:pt>
                <c:pt idx="797">
                  <c:v>34.273544999999999</c:v>
                </c:pt>
                <c:pt idx="798">
                  <c:v>34.087072999999997</c:v>
                </c:pt>
                <c:pt idx="799">
                  <c:v>34.072887000000001</c:v>
                </c:pt>
                <c:pt idx="800">
                  <c:v>33.815852</c:v>
                </c:pt>
                <c:pt idx="801">
                  <c:v>33.580508999999999</c:v>
                </c:pt>
                <c:pt idx="802">
                  <c:v>33.707754000000001</c:v>
                </c:pt>
                <c:pt idx="803">
                  <c:v>33.510376000000001</c:v>
                </c:pt>
                <c:pt idx="804">
                  <c:v>33.866219000000001</c:v>
                </c:pt>
                <c:pt idx="805">
                  <c:v>34.199182</c:v>
                </c:pt>
                <c:pt idx="806">
                  <c:v>34.165765999999998</c:v>
                </c:pt>
                <c:pt idx="807">
                  <c:v>33.831642000000002</c:v>
                </c:pt>
                <c:pt idx="808">
                  <c:v>34.098782</c:v>
                </c:pt>
                <c:pt idx="809">
                  <c:v>34.755378</c:v>
                </c:pt>
                <c:pt idx="810">
                  <c:v>34.740929999999999</c:v>
                </c:pt>
                <c:pt idx="811">
                  <c:v>34.518045999999998</c:v>
                </c:pt>
                <c:pt idx="812">
                  <c:v>34.615727</c:v>
                </c:pt>
                <c:pt idx="813">
                  <c:v>34.370728</c:v>
                </c:pt>
                <c:pt idx="814">
                  <c:v>34.571671000000002</c:v>
                </c:pt>
                <c:pt idx="815">
                  <c:v>34.819001</c:v>
                </c:pt>
                <c:pt idx="816">
                  <c:v>34.747486000000002</c:v>
                </c:pt>
                <c:pt idx="817">
                  <c:v>34.827271000000003</c:v>
                </c:pt>
                <c:pt idx="818">
                  <c:v>34.594467000000002</c:v>
                </c:pt>
                <c:pt idx="819">
                  <c:v>35.019505000000002</c:v>
                </c:pt>
                <c:pt idx="820">
                  <c:v>35.028595000000003</c:v>
                </c:pt>
                <c:pt idx="821">
                  <c:v>34.691645000000001</c:v>
                </c:pt>
                <c:pt idx="822">
                  <c:v>34.592084</c:v>
                </c:pt>
                <c:pt idx="823">
                  <c:v>34.705196000000001</c:v>
                </c:pt>
                <c:pt idx="824">
                  <c:v>34.731623999999996</c:v>
                </c:pt>
                <c:pt idx="825">
                  <c:v>34.955809000000002</c:v>
                </c:pt>
                <c:pt idx="826">
                  <c:v>34.718201000000001</c:v>
                </c:pt>
                <c:pt idx="827">
                  <c:v>34.935048000000002</c:v>
                </c:pt>
                <c:pt idx="828">
                  <c:v>34.977012999999999</c:v>
                </c:pt>
                <c:pt idx="829">
                  <c:v>35.297660999999998</c:v>
                </c:pt>
                <c:pt idx="830">
                  <c:v>35.493955</c:v>
                </c:pt>
                <c:pt idx="831">
                  <c:v>35.857774999999997</c:v>
                </c:pt>
                <c:pt idx="832">
                  <c:v>35.869725000000003</c:v>
                </c:pt>
                <c:pt idx="833">
                  <c:v>35.579889999999999</c:v>
                </c:pt>
                <c:pt idx="834">
                  <c:v>35.328088999999999</c:v>
                </c:pt>
                <c:pt idx="835">
                  <c:v>35.609039000000003</c:v>
                </c:pt>
                <c:pt idx="836">
                  <c:v>35.308118999999998</c:v>
                </c:pt>
                <c:pt idx="837">
                  <c:v>35.134616000000001</c:v>
                </c:pt>
                <c:pt idx="838">
                  <c:v>35.050401000000001</c:v>
                </c:pt>
                <c:pt idx="839">
                  <c:v>35.231878999999999</c:v>
                </c:pt>
                <c:pt idx="840">
                  <c:v>35.433898999999997</c:v>
                </c:pt>
                <c:pt idx="841">
                  <c:v>35.466506000000003</c:v>
                </c:pt>
                <c:pt idx="842">
                  <c:v>35.084294999999997</c:v>
                </c:pt>
                <c:pt idx="843">
                  <c:v>34.963684000000001</c:v>
                </c:pt>
                <c:pt idx="844">
                  <c:v>35.147044000000001</c:v>
                </c:pt>
                <c:pt idx="845">
                  <c:v>35.154010999999997</c:v>
                </c:pt>
                <c:pt idx="846">
                  <c:v>35.248441999999997</c:v>
                </c:pt>
                <c:pt idx="847">
                  <c:v>35.044165</c:v>
                </c:pt>
                <c:pt idx="848">
                  <c:v>35.402208000000002</c:v>
                </c:pt>
                <c:pt idx="849">
                  <c:v>35.376049999999999</c:v>
                </c:pt>
                <c:pt idx="850">
                  <c:v>35.503284999999998</c:v>
                </c:pt>
                <c:pt idx="851">
                  <c:v>35.603507999999998</c:v>
                </c:pt>
                <c:pt idx="852">
                  <c:v>35.460014999999999</c:v>
                </c:pt>
                <c:pt idx="853">
                  <c:v>35.656525000000002</c:v>
                </c:pt>
                <c:pt idx="854">
                  <c:v>35.482959000000001</c:v>
                </c:pt>
                <c:pt idx="855">
                  <c:v>35.241185999999999</c:v>
                </c:pt>
                <c:pt idx="856">
                  <c:v>35.410277999999998</c:v>
                </c:pt>
                <c:pt idx="857">
                  <c:v>35.412300000000002</c:v>
                </c:pt>
                <c:pt idx="858">
                  <c:v>35.535214000000003</c:v>
                </c:pt>
                <c:pt idx="859">
                  <c:v>35.389270000000003</c:v>
                </c:pt>
                <c:pt idx="860">
                  <c:v>35.486564999999999</c:v>
                </c:pt>
                <c:pt idx="861">
                  <c:v>35.250380999999997</c:v>
                </c:pt>
                <c:pt idx="862">
                  <c:v>35.387649000000003</c:v>
                </c:pt>
                <c:pt idx="863">
                  <c:v>35.441794999999999</c:v>
                </c:pt>
                <c:pt idx="864">
                  <c:v>35.697344999999999</c:v>
                </c:pt>
                <c:pt idx="865">
                  <c:v>35.241579999999999</c:v>
                </c:pt>
                <c:pt idx="866">
                  <c:v>35.068446000000002</c:v>
                </c:pt>
                <c:pt idx="867">
                  <c:v>35.310609999999997</c:v>
                </c:pt>
                <c:pt idx="868">
                  <c:v>35.105578000000001</c:v>
                </c:pt>
                <c:pt idx="869">
                  <c:v>35.333288000000003</c:v>
                </c:pt>
                <c:pt idx="870">
                  <c:v>35.683414999999997</c:v>
                </c:pt>
                <c:pt idx="871">
                  <c:v>35.824379</c:v>
                </c:pt>
                <c:pt idx="872">
                  <c:v>35.772416</c:v>
                </c:pt>
                <c:pt idx="873">
                  <c:v>35.978020999999998</c:v>
                </c:pt>
                <c:pt idx="874">
                  <c:v>35.990929000000001</c:v>
                </c:pt>
                <c:pt idx="875">
                  <c:v>36.041041999999997</c:v>
                </c:pt>
                <c:pt idx="876">
                  <c:v>35.816248999999999</c:v>
                </c:pt>
                <c:pt idx="877">
                  <c:v>35.750661000000001</c:v>
                </c:pt>
                <c:pt idx="878">
                  <c:v>36.040278000000001</c:v>
                </c:pt>
                <c:pt idx="879">
                  <c:v>35.726855</c:v>
                </c:pt>
                <c:pt idx="880">
                  <c:v>35.796841999999998</c:v>
                </c:pt>
                <c:pt idx="881">
                  <c:v>35.732801000000002</c:v>
                </c:pt>
                <c:pt idx="882">
                  <c:v>35.614511999999998</c:v>
                </c:pt>
                <c:pt idx="883">
                  <c:v>35.870407</c:v>
                </c:pt>
                <c:pt idx="884">
                  <c:v>35.793306999999999</c:v>
                </c:pt>
                <c:pt idx="885">
                  <c:v>35.767595</c:v>
                </c:pt>
                <c:pt idx="886">
                  <c:v>35.954853</c:v>
                </c:pt>
                <c:pt idx="887">
                  <c:v>35.819850000000002</c:v>
                </c:pt>
                <c:pt idx="888">
                  <c:v>35.530090999999999</c:v>
                </c:pt>
                <c:pt idx="889">
                  <c:v>35.660193</c:v>
                </c:pt>
                <c:pt idx="890">
                  <c:v>36.136363000000003</c:v>
                </c:pt>
                <c:pt idx="891">
                  <c:v>36.521706999999999</c:v>
                </c:pt>
                <c:pt idx="892">
                  <c:v>36.539361</c:v>
                </c:pt>
                <c:pt idx="893">
                  <c:v>36.588304999999998</c:v>
                </c:pt>
                <c:pt idx="894">
                  <c:v>36.034570000000002</c:v>
                </c:pt>
                <c:pt idx="895">
                  <c:v>36.226391</c:v>
                </c:pt>
                <c:pt idx="896">
                  <c:v>35.947558000000001</c:v>
                </c:pt>
                <c:pt idx="897">
                  <c:v>35.796413999999999</c:v>
                </c:pt>
                <c:pt idx="898">
                  <c:v>35.971786000000002</c:v>
                </c:pt>
                <c:pt idx="899">
                  <c:v>36.232633</c:v>
                </c:pt>
                <c:pt idx="900">
                  <c:v>36.356450000000002</c:v>
                </c:pt>
                <c:pt idx="901">
                  <c:v>36.698022999999999</c:v>
                </c:pt>
                <c:pt idx="902">
                  <c:v>36.478676999999998</c:v>
                </c:pt>
                <c:pt idx="903">
                  <c:v>36.296039</c:v>
                </c:pt>
                <c:pt idx="904">
                  <c:v>36.440508000000001</c:v>
                </c:pt>
                <c:pt idx="905">
                  <c:v>35.988098999999998</c:v>
                </c:pt>
                <c:pt idx="906">
                  <c:v>36.146194000000001</c:v>
                </c:pt>
                <c:pt idx="907">
                  <c:v>36.055065999999997</c:v>
                </c:pt>
                <c:pt idx="908">
                  <c:v>35.954075000000003</c:v>
                </c:pt>
                <c:pt idx="909">
                  <c:v>36.063639999999999</c:v>
                </c:pt>
                <c:pt idx="910">
                  <c:v>35.957168000000003</c:v>
                </c:pt>
                <c:pt idx="911">
                  <c:v>35.757323</c:v>
                </c:pt>
                <c:pt idx="912">
                  <c:v>35.520020000000002</c:v>
                </c:pt>
                <c:pt idx="913">
                  <c:v>35.558867999999997</c:v>
                </c:pt>
                <c:pt idx="914">
                  <c:v>34.954343000000001</c:v>
                </c:pt>
                <c:pt idx="915">
                  <c:v>34.493276000000002</c:v>
                </c:pt>
                <c:pt idx="916">
                  <c:v>34.638753999999999</c:v>
                </c:pt>
                <c:pt idx="917">
                  <c:v>34.621693</c:v>
                </c:pt>
                <c:pt idx="918">
                  <c:v>34.312109</c:v>
                </c:pt>
                <c:pt idx="919">
                  <c:v>34.299551000000001</c:v>
                </c:pt>
                <c:pt idx="920">
                  <c:v>34.521712000000001</c:v>
                </c:pt>
                <c:pt idx="921">
                  <c:v>34.432163000000003</c:v>
                </c:pt>
                <c:pt idx="922">
                  <c:v>34.489283</c:v>
                </c:pt>
                <c:pt idx="923">
                  <c:v>34.657984999999996</c:v>
                </c:pt>
                <c:pt idx="924">
                  <c:v>34.608061999999997</c:v>
                </c:pt>
                <c:pt idx="925">
                  <c:v>34.299169999999997</c:v>
                </c:pt>
                <c:pt idx="926">
                  <c:v>34.194336999999997</c:v>
                </c:pt>
                <c:pt idx="927">
                  <c:v>34.721639000000003</c:v>
                </c:pt>
                <c:pt idx="928">
                  <c:v>34.648698000000003</c:v>
                </c:pt>
                <c:pt idx="929">
                  <c:v>34.538124000000003</c:v>
                </c:pt>
                <c:pt idx="930">
                  <c:v>34.724460999999998</c:v>
                </c:pt>
                <c:pt idx="931">
                  <c:v>34.860309999999998</c:v>
                </c:pt>
                <c:pt idx="932">
                  <c:v>34.986814000000003</c:v>
                </c:pt>
                <c:pt idx="933">
                  <c:v>35.027225999999999</c:v>
                </c:pt>
                <c:pt idx="934">
                  <c:v>35.058674000000003</c:v>
                </c:pt>
                <c:pt idx="935">
                  <c:v>35.379713000000002</c:v>
                </c:pt>
                <c:pt idx="936">
                  <c:v>35.271101999999999</c:v>
                </c:pt>
                <c:pt idx="937">
                  <c:v>35.607635000000002</c:v>
                </c:pt>
                <c:pt idx="938">
                  <c:v>35.697139</c:v>
                </c:pt>
                <c:pt idx="939">
                  <c:v>35.297713000000002</c:v>
                </c:pt>
                <c:pt idx="940">
                  <c:v>34.932944999999997</c:v>
                </c:pt>
                <c:pt idx="941">
                  <c:v>34.852904000000002</c:v>
                </c:pt>
                <c:pt idx="942">
                  <c:v>34.939720999999999</c:v>
                </c:pt>
                <c:pt idx="943">
                  <c:v>34.788580000000003</c:v>
                </c:pt>
                <c:pt idx="944">
                  <c:v>34.765388999999999</c:v>
                </c:pt>
                <c:pt idx="945">
                  <c:v>34.831541999999999</c:v>
                </c:pt>
                <c:pt idx="946">
                  <c:v>34.630180000000003</c:v>
                </c:pt>
                <c:pt idx="947">
                  <c:v>34.909919000000002</c:v>
                </c:pt>
                <c:pt idx="948">
                  <c:v>34.739989999999999</c:v>
                </c:pt>
                <c:pt idx="949">
                  <c:v>34.717965999999997</c:v>
                </c:pt>
                <c:pt idx="950">
                  <c:v>34.839627</c:v>
                </c:pt>
                <c:pt idx="951">
                  <c:v>34.725307000000001</c:v>
                </c:pt>
                <c:pt idx="952">
                  <c:v>34.593594000000003</c:v>
                </c:pt>
                <c:pt idx="953">
                  <c:v>34.420355000000001</c:v>
                </c:pt>
                <c:pt idx="954">
                  <c:v>34.648085000000002</c:v>
                </c:pt>
                <c:pt idx="955">
                  <c:v>34.827762999999997</c:v>
                </c:pt>
                <c:pt idx="956">
                  <c:v>35.057859000000001</c:v>
                </c:pt>
                <c:pt idx="957">
                  <c:v>35.470919000000002</c:v>
                </c:pt>
                <c:pt idx="958">
                  <c:v>35.474623999999999</c:v>
                </c:pt>
                <c:pt idx="959">
                  <c:v>35.443567999999999</c:v>
                </c:pt>
                <c:pt idx="960">
                  <c:v>35.850648</c:v>
                </c:pt>
                <c:pt idx="961">
                  <c:v>35.870538000000003</c:v>
                </c:pt>
                <c:pt idx="962">
                  <c:v>35.592070999999997</c:v>
                </c:pt>
                <c:pt idx="963">
                  <c:v>35.864967999999998</c:v>
                </c:pt>
                <c:pt idx="964">
                  <c:v>35.722748000000003</c:v>
                </c:pt>
                <c:pt idx="965">
                  <c:v>35.642808000000002</c:v>
                </c:pt>
                <c:pt idx="966">
                  <c:v>35.714680000000001</c:v>
                </c:pt>
                <c:pt idx="967">
                  <c:v>35.564951000000001</c:v>
                </c:pt>
                <c:pt idx="968">
                  <c:v>35.613571999999998</c:v>
                </c:pt>
                <c:pt idx="969">
                  <c:v>35.602161000000002</c:v>
                </c:pt>
                <c:pt idx="970">
                  <c:v>35.951872999999999</c:v>
                </c:pt>
                <c:pt idx="971">
                  <c:v>35.725261000000003</c:v>
                </c:pt>
                <c:pt idx="972">
                  <c:v>36.003945000000002</c:v>
                </c:pt>
                <c:pt idx="973">
                  <c:v>35.544488000000001</c:v>
                </c:pt>
                <c:pt idx="974">
                  <c:v>35.518715999999998</c:v>
                </c:pt>
                <c:pt idx="975">
                  <c:v>35.231617999999997</c:v>
                </c:pt>
                <c:pt idx="976">
                  <c:v>35.165782</c:v>
                </c:pt>
                <c:pt idx="977">
                  <c:v>34.980350000000001</c:v>
                </c:pt>
                <c:pt idx="978">
                  <c:v>35.216856</c:v>
                </c:pt>
                <c:pt idx="979">
                  <c:v>35.258004999999997</c:v>
                </c:pt>
                <c:pt idx="980">
                  <c:v>35.548507000000001</c:v>
                </c:pt>
                <c:pt idx="981">
                  <c:v>35.781674000000002</c:v>
                </c:pt>
                <c:pt idx="982">
                  <c:v>36.087654000000001</c:v>
                </c:pt>
                <c:pt idx="983">
                  <c:v>36.396904999999997</c:v>
                </c:pt>
                <c:pt idx="984">
                  <c:v>36.301257</c:v>
                </c:pt>
                <c:pt idx="985">
                  <c:v>36.189163000000001</c:v>
                </c:pt>
                <c:pt idx="986">
                  <c:v>35.756368999999999</c:v>
                </c:pt>
                <c:pt idx="987">
                  <c:v>36.046545999999999</c:v>
                </c:pt>
                <c:pt idx="988">
                  <c:v>36.020453000000003</c:v>
                </c:pt>
                <c:pt idx="989">
                  <c:v>36.374155000000002</c:v>
                </c:pt>
                <c:pt idx="990">
                  <c:v>36.385964000000001</c:v>
                </c:pt>
                <c:pt idx="991">
                  <c:v>36.390175999999997</c:v>
                </c:pt>
                <c:pt idx="992">
                  <c:v>36.639133999999999</c:v>
                </c:pt>
                <c:pt idx="993">
                  <c:v>36.742685000000002</c:v>
                </c:pt>
                <c:pt idx="994">
                  <c:v>36.812021000000001</c:v>
                </c:pt>
                <c:pt idx="995">
                  <c:v>37.022447999999997</c:v>
                </c:pt>
                <c:pt idx="996">
                  <c:v>37.153894000000001</c:v>
                </c:pt>
                <c:pt idx="997">
                  <c:v>37.336796</c:v>
                </c:pt>
                <c:pt idx="998">
                  <c:v>37.532570999999997</c:v>
                </c:pt>
                <c:pt idx="999">
                  <c:v>37.827260000000003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9-498D-9609-D0FC2410AB65}"/>
            </c:ext>
          </c:extLst>
        </c:ser>
        <c:ser>
          <c:idx val="2"/>
          <c:order val="2"/>
          <c:tx>
            <c:strRef>
              <c:f>'hive_nectar_available{}__'!$D$1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0.51804600000000001</c:v>
                </c:pt>
                <c:pt idx="2">
                  <c:v>0.87456999999999996</c:v>
                </c:pt>
                <c:pt idx="3">
                  <c:v>1.064703</c:v>
                </c:pt>
                <c:pt idx="4">
                  <c:v>1.3749039999999999</c:v>
                </c:pt>
                <c:pt idx="5">
                  <c:v>1.5879730000000001</c:v>
                </c:pt>
                <c:pt idx="6">
                  <c:v>1.7460869999999999</c:v>
                </c:pt>
                <c:pt idx="7">
                  <c:v>1.898855</c:v>
                </c:pt>
                <c:pt idx="8">
                  <c:v>2.2407629999999998</c:v>
                </c:pt>
                <c:pt idx="9">
                  <c:v>2.5134699999999999</c:v>
                </c:pt>
                <c:pt idx="10">
                  <c:v>2.5655190000000001</c:v>
                </c:pt>
                <c:pt idx="11">
                  <c:v>2.6874280000000002</c:v>
                </c:pt>
                <c:pt idx="12">
                  <c:v>2.9132229999999999</c:v>
                </c:pt>
                <c:pt idx="13">
                  <c:v>3.3222749999999999</c:v>
                </c:pt>
                <c:pt idx="14">
                  <c:v>3.6232500000000001</c:v>
                </c:pt>
                <c:pt idx="15">
                  <c:v>4.0142639999999998</c:v>
                </c:pt>
                <c:pt idx="16">
                  <c:v>4.2257749999999996</c:v>
                </c:pt>
                <c:pt idx="17">
                  <c:v>4.4752460000000003</c:v>
                </c:pt>
                <c:pt idx="18">
                  <c:v>4.6493570000000002</c:v>
                </c:pt>
                <c:pt idx="19">
                  <c:v>4.9226219999999996</c:v>
                </c:pt>
                <c:pt idx="20">
                  <c:v>5.1498249999999999</c:v>
                </c:pt>
                <c:pt idx="21">
                  <c:v>5.5401910000000001</c:v>
                </c:pt>
                <c:pt idx="22">
                  <c:v>5.7585759999999997</c:v>
                </c:pt>
                <c:pt idx="23">
                  <c:v>6.083501</c:v>
                </c:pt>
                <c:pt idx="24">
                  <c:v>6.3748310000000004</c:v>
                </c:pt>
                <c:pt idx="25">
                  <c:v>6.67889</c:v>
                </c:pt>
                <c:pt idx="26">
                  <c:v>6.765155</c:v>
                </c:pt>
                <c:pt idx="27">
                  <c:v>6.8302969999999998</c:v>
                </c:pt>
                <c:pt idx="28">
                  <c:v>7.0899549999999998</c:v>
                </c:pt>
                <c:pt idx="29">
                  <c:v>7.1525610000000004</c:v>
                </c:pt>
                <c:pt idx="30">
                  <c:v>7.1954190000000002</c:v>
                </c:pt>
                <c:pt idx="31">
                  <c:v>7.082973</c:v>
                </c:pt>
                <c:pt idx="32">
                  <c:v>7.1590889999999998</c:v>
                </c:pt>
                <c:pt idx="33">
                  <c:v>7.189451</c:v>
                </c:pt>
                <c:pt idx="34">
                  <c:v>7.1416219999999999</c:v>
                </c:pt>
                <c:pt idx="35">
                  <c:v>7.2839270000000003</c:v>
                </c:pt>
                <c:pt idx="36">
                  <c:v>7.3097250000000003</c:v>
                </c:pt>
                <c:pt idx="37">
                  <c:v>7.2981350000000003</c:v>
                </c:pt>
                <c:pt idx="38">
                  <c:v>7.4605740000000003</c:v>
                </c:pt>
                <c:pt idx="39">
                  <c:v>7.5034130000000001</c:v>
                </c:pt>
                <c:pt idx="40">
                  <c:v>7.6486879999999999</c:v>
                </c:pt>
                <c:pt idx="41">
                  <c:v>7.6688900000000002</c:v>
                </c:pt>
                <c:pt idx="42">
                  <c:v>7.6464080000000001</c:v>
                </c:pt>
                <c:pt idx="43">
                  <c:v>7.7167199999999996</c:v>
                </c:pt>
                <c:pt idx="44">
                  <c:v>7.7623249999999997</c:v>
                </c:pt>
                <c:pt idx="45">
                  <c:v>7.5661670000000001</c:v>
                </c:pt>
                <c:pt idx="46">
                  <c:v>7.6862709999999996</c:v>
                </c:pt>
                <c:pt idx="47">
                  <c:v>7.8065350000000002</c:v>
                </c:pt>
                <c:pt idx="48">
                  <c:v>7.7234170000000004</c:v>
                </c:pt>
                <c:pt idx="49">
                  <c:v>7.6798409999999997</c:v>
                </c:pt>
                <c:pt idx="50">
                  <c:v>7.6765299999999996</c:v>
                </c:pt>
                <c:pt idx="51">
                  <c:v>7.8121119999999999</c:v>
                </c:pt>
                <c:pt idx="52">
                  <c:v>7.6734939999999998</c:v>
                </c:pt>
                <c:pt idx="53">
                  <c:v>7.5767040000000003</c:v>
                </c:pt>
                <c:pt idx="54">
                  <c:v>7.4718330000000002</c:v>
                </c:pt>
                <c:pt idx="55">
                  <c:v>7.4910759999999996</c:v>
                </c:pt>
                <c:pt idx="56">
                  <c:v>7.4712930000000002</c:v>
                </c:pt>
                <c:pt idx="57">
                  <c:v>7.592759</c:v>
                </c:pt>
                <c:pt idx="58">
                  <c:v>7.6388670000000003</c:v>
                </c:pt>
                <c:pt idx="59">
                  <c:v>7.6515639999999996</c:v>
                </c:pt>
                <c:pt idx="60">
                  <c:v>7.7543550000000003</c:v>
                </c:pt>
                <c:pt idx="61">
                  <c:v>7.612616</c:v>
                </c:pt>
                <c:pt idx="62">
                  <c:v>7.627224</c:v>
                </c:pt>
                <c:pt idx="63">
                  <c:v>7.6504120000000002</c:v>
                </c:pt>
                <c:pt idx="64">
                  <c:v>7.7149780000000003</c:v>
                </c:pt>
                <c:pt idx="65">
                  <c:v>7.5786600000000002</c:v>
                </c:pt>
                <c:pt idx="66">
                  <c:v>7.52529</c:v>
                </c:pt>
                <c:pt idx="67">
                  <c:v>7.6668279999999998</c:v>
                </c:pt>
                <c:pt idx="68">
                  <c:v>7.7492650000000003</c:v>
                </c:pt>
                <c:pt idx="69">
                  <c:v>7.757123</c:v>
                </c:pt>
                <c:pt idx="70">
                  <c:v>7.7685329999999997</c:v>
                </c:pt>
                <c:pt idx="71">
                  <c:v>7.7748999999999997</c:v>
                </c:pt>
                <c:pt idx="72">
                  <c:v>7.7219139999999999</c:v>
                </c:pt>
                <c:pt idx="73">
                  <c:v>7.8382959999999997</c:v>
                </c:pt>
                <c:pt idx="74">
                  <c:v>7.9778890000000002</c:v>
                </c:pt>
                <c:pt idx="75">
                  <c:v>7.9892250000000002</c:v>
                </c:pt>
                <c:pt idx="76">
                  <c:v>8.0474840000000007</c:v>
                </c:pt>
                <c:pt idx="77">
                  <c:v>7.8570979999999997</c:v>
                </c:pt>
                <c:pt idx="78">
                  <c:v>7.8187870000000004</c:v>
                </c:pt>
                <c:pt idx="79">
                  <c:v>7.8562940000000001</c:v>
                </c:pt>
                <c:pt idx="80">
                  <c:v>8.0263539999999995</c:v>
                </c:pt>
                <c:pt idx="81">
                  <c:v>8.1614009999999997</c:v>
                </c:pt>
                <c:pt idx="82">
                  <c:v>8.1656929999999992</c:v>
                </c:pt>
                <c:pt idx="83">
                  <c:v>8.2124579999999998</c:v>
                </c:pt>
                <c:pt idx="84">
                  <c:v>8.2642720000000001</c:v>
                </c:pt>
                <c:pt idx="85">
                  <c:v>8.2056939999999994</c:v>
                </c:pt>
                <c:pt idx="86">
                  <c:v>8.0773270000000004</c:v>
                </c:pt>
                <c:pt idx="87">
                  <c:v>8.0240150000000003</c:v>
                </c:pt>
                <c:pt idx="88">
                  <c:v>7.9528749999999997</c:v>
                </c:pt>
                <c:pt idx="89">
                  <c:v>7.933389</c:v>
                </c:pt>
                <c:pt idx="90">
                  <c:v>7.95566</c:v>
                </c:pt>
                <c:pt idx="91">
                  <c:v>7.9586540000000001</c:v>
                </c:pt>
                <c:pt idx="92">
                  <c:v>8.0674220000000005</c:v>
                </c:pt>
                <c:pt idx="93">
                  <c:v>8.2115819999999999</c:v>
                </c:pt>
                <c:pt idx="94">
                  <c:v>8.1482620000000008</c:v>
                </c:pt>
                <c:pt idx="95">
                  <c:v>8.2647600000000008</c:v>
                </c:pt>
                <c:pt idx="96">
                  <c:v>8.1911830000000005</c:v>
                </c:pt>
                <c:pt idx="97">
                  <c:v>8.1994609999999994</c:v>
                </c:pt>
                <c:pt idx="98">
                  <c:v>8.2445170000000001</c:v>
                </c:pt>
                <c:pt idx="99">
                  <c:v>8.2160320000000002</c:v>
                </c:pt>
                <c:pt idx="100">
                  <c:v>8.1801030000000008</c:v>
                </c:pt>
                <c:pt idx="101">
                  <c:v>8.1351069999999996</c:v>
                </c:pt>
                <c:pt idx="102">
                  <c:v>8.0749379999999995</c:v>
                </c:pt>
                <c:pt idx="103">
                  <c:v>8.2114619999999992</c:v>
                </c:pt>
                <c:pt idx="104">
                  <c:v>8.3163610000000006</c:v>
                </c:pt>
                <c:pt idx="105">
                  <c:v>8.2905949999999997</c:v>
                </c:pt>
                <c:pt idx="106">
                  <c:v>8.3333720000000007</c:v>
                </c:pt>
                <c:pt idx="107">
                  <c:v>8.1113900000000001</c:v>
                </c:pt>
                <c:pt idx="108">
                  <c:v>8.0867710000000006</c:v>
                </c:pt>
                <c:pt idx="109">
                  <c:v>8.1588180000000001</c:v>
                </c:pt>
                <c:pt idx="110">
                  <c:v>8.1758439999999997</c:v>
                </c:pt>
                <c:pt idx="111">
                  <c:v>8.1342079999999992</c:v>
                </c:pt>
                <c:pt idx="112">
                  <c:v>8.1786290000000008</c:v>
                </c:pt>
                <c:pt idx="113">
                  <c:v>8.2634989999999995</c:v>
                </c:pt>
                <c:pt idx="114">
                  <c:v>8.2021619999999995</c:v>
                </c:pt>
                <c:pt idx="115">
                  <c:v>8.4591449999999995</c:v>
                </c:pt>
                <c:pt idx="116">
                  <c:v>8.3690750000000005</c:v>
                </c:pt>
                <c:pt idx="117">
                  <c:v>8.4161009999999994</c:v>
                </c:pt>
                <c:pt idx="118">
                  <c:v>8.4230730000000005</c:v>
                </c:pt>
                <c:pt idx="119">
                  <c:v>8.3333069999999996</c:v>
                </c:pt>
                <c:pt idx="120">
                  <c:v>8.5022490000000008</c:v>
                </c:pt>
                <c:pt idx="121">
                  <c:v>8.4503979999999999</c:v>
                </c:pt>
                <c:pt idx="122">
                  <c:v>8.421405</c:v>
                </c:pt>
                <c:pt idx="123">
                  <c:v>8.3597199999999994</c:v>
                </c:pt>
                <c:pt idx="124">
                  <c:v>8.1858579999999996</c:v>
                </c:pt>
                <c:pt idx="125">
                  <c:v>8.1092709999999997</c:v>
                </c:pt>
                <c:pt idx="126">
                  <c:v>8.1970910000000003</c:v>
                </c:pt>
                <c:pt idx="127">
                  <c:v>8.1520600000000005</c:v>
                </c:pt>
                <c:pt idx="128">
                  <c:v>8.2122159999999997</c:v>
                </c:pt>
                <c:pt idx="129">
                  <c:v>8.1280280000000005</c:v>
                </c:pt>
                <c:pt idx="130">
                  <c:v>8.1713880000000003</c:v>
                </c:pt>
                <c:pt idx="131">
                  <c:v>8.0443730000000002</c:v>
                </c:pt>
                <c:pt idx="132">
                  <c:v>8.2320419999999999</c:v>
                </c:pt>
                <c:pt idx="133">
                  <c:v>8.1547499999999999</c:v>
                </c:pt>
                <c:pt idx="134">
                  <c:v>8.1660559999999993</c:v>
                </c:pt>
                <c:pt idx="135">
                  <c:v>8.1115200000000005</c:v>
                </c:pt>
                <c:pt idx="136">
                  <c:v>8.0904209999999992</c:v>
                </c:pt>
                <c:pt idx="137">
                  <c:v>8.1605709999999991</c:v>
                </c:pt>
                <c:pt idx="138">
                  <c:v>8.1778479999999991</c:v>
                </c:pt>
                <c:pt idx="139">
                  <c:v>8.0499229999999997</c:v>
                </c:pt>
                <c:pt idx="140">
                  <c:v>7.9865370000000002</c:v>
                </c:pt>
                <c:pt idx="141">
                  <c:v>7.9503009999999996</c:v>
                </c:pt>
                <c:pt idx="142">
                  <c:v>7.97553</c:v>
                </c:pt>
                <c:pt idx="143">
                  <c:v>7.7143040000000003</c:v>
                </c:pt>
                <c:pt idx="144">
                  <c:v>7.5464440000000002</c:v>
                </c:pt>
                <c:pt idx="145">
                  <c:v>7.656282</c:v>
                </c:pt>
                <c:pt idx="146">
                  <c:v>7.6993280000000004</c:v>
                </c:pt>
                <c:pt idx="147">
                  <c:v>7.6072410000000001</c:v>
                </c:pt>
                <c:pt idx="148">
                  <c:v>7.4510069999999997</c:v>
                </c:pt>
                <c:pt idx="149">
                  <c:v>7.3818339999999996</c:v>
                </c:pt>
                <c:pt idx="150">
                  <c:v>7.3247660000000003</c:v>
                </c:pt>
                <c:pt idx="151">
                  <c:v>7.1701560000000004</c:v>
                </c:pt>
                <c:pt idx="152">
                  <c:v>7.0294670000000004</c:v>
                </c:pt>
                <c:pt idx="153">
                  <c:v>7.108314</c:v>
                </c:pt>
                <c:pt idx="154">
                  <c:v>7.0773440000000001</c:v>
                </c:pt>
                <c:pt idx="155">
                  <c:v>7.1675829999999996</c:v>
                </c:pt>
                <c:pt idx="156">
                  <c:v>7.1296220000000003</c:v>
                </c:pt>
                <c:pt idx="157">
                  <c:v>7.1001830000000004</c:v>
                </c:pt>
                <c:pt idx="158">
                  <c:v>7.0093399999999999</c:v>
                </c:pt>
                <c:pt idx="159">
                  <c:v>6.9650930000000004</c:v>
                </c:pt>
                <c:pt idx="160">
                  <c:v>6.987222</c:v>
                </c:pt>
                <c:pt idx="161">
                  <c:v>6.9478960000000001</c:v>
                </c:pt>
                <c:pt idx="162">
                  <c:v>6.9743899999999996</c:v>
                </c:pt>
                <c:pt idx="163">
                  <c:v>7.024743</c:v>
                </c:pt>
                <c:pt idx="164">
                  <c:v>7.0204659999999999</c:v>
                </c:pt>
                <c:pt idx="165">
                  <c:v>7.0365690000000001</c:v>
                </c:pt>
                <c:pt idx="166">
                  <c:v>6.8440370000000001</c:v>
                </c:pt>
                <c:pt idx="167">
                  <c:v>6.7265870000000003</c:v>
                </c:pt>
                <c:pt idx="168">
                  <c:v>6.7755570000000001</c:v>
                </c:pt>
                <c:pt idx="169">
                  <c:v>6.8452590000000004</c:v>
                </c:pt>
                <c:pt idx="170">
                  <c:v>6.911848</c:v>
                </c:pt>
                <c:pt idx="171">
                  <c:v>6.9273610000000003</c:v>
                </c:pt>
                <c:pt idx="172">
                  <c:v>6.950996</c:v>
                </c:pt>
                <c:pt idx="173">
                  <c:v>7.0191359999999996</c:v>
                </c:pt>
                <c:pt idx="174">
                  <c:v>7.0131560000000004</c:v>
                </c:pt>
                <c:pt idx="175">
                  <c:v>7.0018180000000001</c:v>
                </c:pt>
                <c:pt idx="176">
                  <c:v>6.90869</c:v>
                </c:pt>
                <c:pt idx="177">
                  <c:v>6.8572759999999997</c:v>
                </c:pt>
                <c:pt idx="178">
                  <c:v>6.9230450000000001</c:v>
                </c:pt>
                <c:pt idx="179">
                  <c:v>6.83826</c:v>
                </c:pt>
                <c:pt idx="180">
                  <c:v>6.921837</c:v>
                </c:pt>
                <c:pt idx="181">
                  <c:v>6.876544</c:v>
                </c:pt>
                <c:pt idx="182">
                  <c:v>6.7975009999999996</c:v>
                </c:pt>
                <c:pt idx="183">
                  <c:v>6.7712779999999997</c:v>
                </c:pt>
                <c:pt idx="184">
                  <c:v>6.8674499999999998</c:v>
                </c:pt>
                <c:pt idx="185">
                  <c:v>6.7505249999999997</c:v>
                </c:pt>
                <c:pt idx="186">
                  <c:v>6.8207430000000002</c:v>
                </c:pt>
                <c:pt idx="187">
                  <c:v>6.8555640000000002</c:v>
                </c:pt>
                <c:pt idx="188">
                  <c:v>6.8606179999999997</c:v>
                </c:pt>
                <c:pt idx="189">
                  <c:v>6.6972379999999996</c:v>
                </c:pt>
                <c:pt idx="190">
                  <c:v>6.7827080000000004</c:v>
                </c:pt>
                <c:pt idx="191">
                  <c:v>6.7392479999999999</c:v>
                </c:pt>
                <c:pt idx="192">
                  <c:v>6.6562070000000002</c:v>
                </c:pt>
                <c:pt idx="193">
                  <c:v>6.5418640000000003</c:v>
                </c:pt>
                <c:pt idx="194">
                  <c:v>6.520505</c:v>
                </c:pt>
                <c:pt idx="195">
                  <c:v>6.3937400000000002</c:v>
                </c:pt>
                <c:pt idx="196">
                  <c:v>6.3888990000000003</c:v>
                </c:pt>
                <c:pt idx="197">
                  <c:v>6.4479059999999997</c:v>
                </c:pt>
                <c:pt idx="198">
                  <c:v>6.5714569999999997</c:v>
                </c:pt>
                <c:pt idx="199">
                  <c:v>6.6540790000000003</c:v>
                </c:pt>
                <c:pt idx="200">
                  <c:v>6.849145</c:v>
                </c:pt>
                <c:pt idx="201">
                  <c:v>6.8071809999999999</c:v>
                </c:pt>
                <c:pt idx="202">
                  <c:v>6.6522370000000004</c:v>
                </c:pt>
                <c:pt idx="203">
                  <c:v>6.7541070000000003</c:v>
                </c:pt>
                <c:pt idx="204">
                  <c:v>6.731471</c:v>
                </c:pt>
                <c:pt idx="205">
                  <c:v>6.7227600000000001</c:v>
                </c:pt>
                <c:pt idx="206">
                  <c:v>6.7611129999999999</c:v>
                </c:pt>
                <c:pt idx="207">
                  <c:v>6.8514619999999997</c:v>
                </c:pt>
                <c:pt idx="208">
                  <c:v>6.7229919999999996</c:v>
                </c:pt>
                <c:pt idx="209">
                  <c:v>6.8250099999999998</c:v>
                </c:pt>
                <c:pt idx="210">
                  <c:v>6.793323</c:v>
                </c:pt>
                <c:pt idx="211">
                  <c:v>6.7488390000000003</c:v>
                </c:pt>
                <c:pt idx="212">
                  <c:v>6.4726809999999997</c:v>
                </c:pt>
                <c:pt idx="213">
                  <c:v>6.5423049999999998</c:v>
                </c:pt>
                <c:pt idx="214">
                  <c:v>6.6494369999999998</c:v>
                </c:pt>
                <c:pt idx="215">
                  <c:v>6.7010800000000001</c:v>
                </c:pt>
                <c:pt idx="216">
                  <c:v>6.6895720000000001</c:v>
                </c:pt>
                <c:pt idx="217">
                  <c:v>6.653626</c:v>
                </c:pt>
                <c:pt idx="218">
                  <c:v>6.3745520000000004</c:v>
                </c:pt>
                <c:pt idx="219">
                  <c:v>6.2361279999999999</c:v>
                </c:pt>
                <c:pt idx="220">
                  <c:v>6.1777769999999999</c:v>
                </c:pt>
                <c:pt idx="221">
                  <c:v>6.0746669999999998</c:v>
                </c:pt>
                <c:pt idx="222">
                  <c:v>6.0329119999999996</c:v>
                </c:pt>
                <c:pt idx="223">
                  <c:v>5.9048400000000001</c:v>
                </c:pt>
                <c:pt idx="224">
                  <c:v>5.9121389999999998</c:v>
                </c:pt>
                <c:pt idx="225">
                  <c:v>6.0109709999999996</c:v>
                </c:pt>
                <c:pt idx="226">
                  <c:v>5.931826</c:v>
                </c:pt>
                <c:pt idx="227">
                  <c:v>6.0396229999999997</c:v>
                </c:pt>
                <c:pt idx="228">
                  <c:v>6.0338950000000002</c:v>
                </c:pt>
                <c:pt idx="229">
                  <c:v>6.041455</c:v>
                </c:pt>
                <c:pt idx="230">
                  <c:v>6.0636109999999999</c:v>
                </c:pt>
                <c:pt idx="231">
                  <c:v>6.1364929999999998</c:v>
                </c:pt>
                <c:pt idx="232">
                  <c:v>6.0189950000000003</c:v>
                </c:pt>
                <c:pt idx="233">
                  <c:v>5.9829639999999999</c:v>
                </c:pt>
                <c:pt idx="234">
                  <c:v>6.0483849999999997</c:v>
                </c:pt>
                <c:pt idx="235">
                  <c:v>6.0836170000000003</c:v>
                </c:pt>
                <c:pt idx="236">
                  <c:v>6.0041289999999998</c:v>
                </c:pt>
                <c:pt idx="237">
                  <c:v>5.8041479999999996</c:v>
                </c:pt>
                <c:pt idx="238">
                  <c:v>5.6624119999999998</c:v>
                </c:pt>
                <c:pt idx="239">
                  <c:v>5.5704960000000003</c:v>
                </c:pt>
                <c:pt idx="240">
                  <c:v>5.5068260000000002</c:v>
                </c:pt>
                <c:pt idx="241">
                  <c:v>5.5516759999999996</c:v>
                </c:pt>
                <c:pt idx="242">
                  <c:v>5.6304759999999998</c:v>
                </c:pt>
                <c:pt idx="243">
                  <c:v>5.5028629999999996</c:v>
                </c:pt>
                <c:pt idx="244">
                  <c:v>5.5197729999999998</c:v>
                </c:pt>
                <c:pt idx="245">
                  <c:v>5.4396750000000003</c:v>
                </c:pt>
                <c:pt idx="246">
                  <c:v>5.4448550000000004</c:v>
                </c:pt>
                <c:pt idx="247">
                  <c:v>5.5632760000000001</c:v>
                </c:pt>
                <c:pt idx="248">
                  <c:v>5.5325300000000004</c:v>
                </c:pt>
                <c:pt idx="249">
                  <c:v>5.5857760000000001</c:v>
                </c:pt>
                <c:pt idx="250">
                  <c:v>5.5960489999999998</c:v>
                </c:pt>
                <c:pt idx="251">
                  <c:v>5.4938089999999997</c:v>
                </c:pt>
                <c:pt idx="252">
                  <c:v>5.4924299999999997</c:v>
                </c:pt>
                <c:pt idx="253">
                  <c:v>5.4274069999999996</c:v>
                </c:pt>
                <c:pt idx="254">
                  <c:v>5.395213</c:v>
                </c:pt>
                <c:pt idx="255">
                  <c:v>5.3609660000000003</c:v>
                </c:pt>
                <c:pt idx="256">
                  <c:v>5.4303429999999997</c:v>
                </c:pt>
                <c:pt idx="257">
                  <c:v>5.4647790000000001</c:v>
                </c:pt>
                <c:pt idx="258">
                  <c:v>5.4630159999999997</c:v>
                </c:pt>
                <c:pt idx="259">
                  <c:v>5.548635</c:v>
                </c:pt>
                <c:pt idx="260">
                  <c:v>5.5421170000000002</c:v>
                </c:pt>
                <c:pt idx="261">
                  <c:v>5.5703750000000003</c:v>
                </c:pt>
                <c:pt idx="262">
                  <c:v>5.6418090000000003</c:v>
                </c:pt>
                <c:pt idx="263">
                  <c:v>5.631678</c:v>
                </c:pt>
                <c:pt idx="264">
                  <c:v>5.5458800000000004</c:v>
                </c:pt>
                <c:pt idx="265">
                  <c:v>5.5341250000000004</c:v>
                </c:pt>
                <c:pt idx="266">
                  <c:v>5.4786219999999997</c:v>
                </c:pt>
                <c:pt idx="267">
                  <c:v>5.5539180000000004</c:v>
                </c:pt>
                <c:pt idx="268">
                  <c:v>5.6292600000000004</c:v>
                </c:pt>
                <c:pt idx="269">
                  <c:v>5.5033919999999998</c:v>
                </c:pt>
                <c:pt idx="270">
                  <c:v>5.5378129999999999</c:v>
                </c:pt>
                <c:pt idx="271">
                  <c:v>5.5347200000000001</c:v>
                </c:pt>
                <c:pt idx="272">
                  <c:v>5.4416570000000002</c:v>
                </c:pt>
                <c:pt idx="273">
                  <c:v>5.456709</c:v>
                </c:pt>
                <c:pt idx="274">
                  <c:v>5.4830170000000003</c:v>
                </c:pt>
                <c:pt idx="275">
                  <c:v>5.361866</c:v>
                </c:pt>
                <c:pt idx="276">
                  <c:v>5.3121299999999998</c:v>
                </c:pt>
                <c:pt idx="277">
                  <c:v>5.19055</c:v>
                </c:pt>
                <c:pt idx="278">
                  <c:v>5.3471270000000004</c:v>
                </c:pt>
                <c:pt idx="279">
                  <c:v>5.3194129999999999</c:v>
                </c:pt>
                <c:pt idx="280">
                  <c:v>5.3176329999999998</c:v>
                </c:pt>
                <c:pt idx="281">
                  <c:v>5.4425800000000004</c:v>
                </c:pt>
                <c:pt idx="282">
                  <c:v>5.4090600000000002</c:v>
                </c:pt>
                <c:pt idx="283">
                  <c:v>5.4025169999999996</c:v>
                </c:pt>
                <c:pt idx="284">
                  <c:v>5.4343659999999998</c:v>
                </c:pt>
                <c:pt idx="285">
                  <c:v>5.5492790000000003</c:v>
                </c:pt>
                <c:pt idx="286">
                  <c:v>5.5652879999999998</c:v>
                </c:pt>
                <c:pt idx="287">
                  <c:v>5.554214</c:v>
                </c:pt>
                <c:pt idx="288">
                  <c:v>5.4952329999999998</c:v>
                </c:pt>
                <c:pt idx="289">
                  <c:v>5.4599190000000002</c:v>
                </c:pt>
                <c:pt idx="290">
                  <c:v>5.4472589999999999</c:v>
                </c:pt>
                <c:pt idx="291">
                  <c:v>5.5411869999999999</c:v>
                </c:pt>
                <c:pt idx="292">
                  <c:v>5.5271429999999997</c:v>
                </c:pt>
                <c:pt idx="293">
                  <c:v>5.5363230000000003</c:v>
                </c:pt>
                <c:pt idx="294">
                  <c:v>5.6496259999999996</c:v>
                </c:pt>
                <c:pt idx="295">
                  <c:v>5.6745349999999997</c:v>
                </c:pt>
                <c:pt idx="296">
                  <c:v>5.6655759999999997</c:v>
                </c:pt>
                <c:pt idx="297">
                  <c:v>5.5853039999999998</c:v>
                </c:pt>
                <c:pt idx="298">
                  <c:v>5.7194859999999998</c:v>
                </c:pt>
                <c:pt idx="299">
                  <c:v>5.788341</c:v>
                </c:pt>
                <c:pt idx="300">
                  <c:v>5.856465</c:v>
                </c:pt>
                <c:pt idx="301">
                  <c:v>5.8101029999999998</c:v>
                </c:pt>
                <c:pt idx="302">
                  <c:v>5.7749639999999998</c:v>
                </c:pt>
                <c:pt idx="303">
                  <c:v>5.7736660000000004</c:v>
                </c:pt>
                <c:pt idx="304">
                  <c:v>5.731344</c:v>
                </c:pt>
                <c:pt idx="305">
                  <c:v>5.8891330000000002</c:v>
                </c:pt>
                <c:pt idx="306">
                  <c:v>5.9049069999999997</c:v>
                </c:pt>
                <c:pt idx="307">
                  <c:v>5.8117919999999996</c:v>
                </c:pt>
                <c:pt idx="308">
                  <c:v>5.876493</c:v>
                </c:pt>
                <c:pt idx="309">
                  <c:v>5.7041919999999999</c:v>
                </c:pt>
                <c:pt idx="310">
                  <c:v>5.6313420000000001</c:v>
                </c:pt>
                <c:pt idx="311">
                  <c:v>5.6948689999999997</c:v>
                </c:pt>
                <c:pt idx="312">
                  <c:v>5.8159919999999996</c:v>
                </c:pt>
                <c:pt idx="313">
                  <c:v>5.7833750000000004</c:v>
                </c:pt>
                <c:pt idx="314">
                  <c:v>5.7752970000000001</c:v>
                </c:pt>
                <c:pt idx="315">
                  <c:v>5.8974289999999998</c:v>
                </c:pt>
                <c:pt idx="316">
                  <c:v>5.866879</c:v>
                </c:pt>
                <c:pt idx="317">
                  <c:v>5.9221050000000002</c:v>
                </c:pt>
                <c:pt idx="318">
                  <c:v>5.8227969999999996</c:v>
                </c:pt>
                <c:pt idx="319">
                  <c:v>5.8063719999999996</c:v>
                </c:pt>
                <c:pt idx="320">
                  <c:v>5.6812829999999996</c:v>
                </c:pt>
                <c:pt idx="321">
                  <c:v>5.7389729999999997</c:v>
                </c:pt>
                <c:pt idx="322">
                  <c:v>5.7678310000000002</c:v>
                </c:pt>
                <c:pt idx="323">
                  <c:v>5.9159839999999999</c:v>
                </c:pt>
                <c:pt idx="324">
                  <c:v>5.9281740000000003</c:v>
                </c:pt>
                <c:pt idx="325">
                  <c:v>5.8693179999999998</c:v>
                </c:pt>
                <c:pt idx="326">
                  <c:v>5.8511629999999997</c:v>
                </c:pt>
                <c:pt idx="327">
                  <c:v>5.84124</c:v>
                </c:pt>
                <c:pt idx="328">
                  <c:v>5.8839889999999997</c:v>
                </c:pt>
                <c:pt idx="329">
                  <c:v>5.9274380000000004</c:v>
                </c:pt>
                <c:pt idx="330">
                  <c:v>5.863524</c:v>
                </c:pt>
                <c:pt idx="331">
                  <c:v>5.8208510000000002</c:v>
                </c:pt>
                <c:pt idx="332">
                  <c:v>5.7290479999999997</c:v>
                </c:pt>
                <c:pt idx="333">
                  <c:v>5.5481509999999998</c:v>
                </c:pt>
                <c:pt idx="334">
                  <c:v>5.492127</c:v>
                </c:pt>
                <c:pt idx="335">
                  <c:v>5.5345409999999999</c:v>
                </c:pt>
                <c:pt idx="336">
                  <c:v>5.6134880000000003</c:v>
                </c:pt>
                <c:pt idx="337">
                  <c:v>5.7400719999999996</c:v>
                </c:pt>
                <c:pt idx="338">
                  <c:v>5.6830220000000002</c:v>
                </c:pt>
                <c:pt idx="339">
                  <c:v>5.6958520000000004</c:v>
                </c:pt>
                <c:pt idx="340">
                  <c:v>5.6833260000000001</c:v>
                </c:pt>
                <c:pt idx="341">
                  <c:v>5.6563749999999997</c:v>
                </c:pt>
                <c:pt idx="342">
                  <c:v>5.6906090000000003</c:v>
                </c:pt>
                <c:pt idx="343">
                  <c:v>5.6590179999999997</c:v>
                </c:pt>
                <c:pt idx="344">
                  <c:v>5.6546250000000002</c:v>
                </c:pt>
                <c:pt idx="345">
                  <c:v>5.5973199999999999</c:v>
                </c:pt>
                <c:pt idx="346">
                  <c:v>5.6695180000000001</c:v>
                </c:pt>
                <c:pt idx="347">
                  <c:v>5.5491840000000003</c:v>
                </c:pt>
                <c:pt idx="348">
                  <c:v>5.6433410000000004</c:v>
                </c:pt>
                <c:pt idx="349">
                  <c:v>5.6509809999999998</c:v>
                </c:pt>
                <c:pt idx="350">
                  <c:v>5.5930229999999996</c:v>
                </c:pt>
                <c:pt idx="351">
                  <c:v>5.6207700000000003</c:v>
                </c:pt>
                <c:pt idx="352">
                  <c:v>5.6505150000000004</c:v>
                </c:pt>
                <c:pt idx="353">
                  <c:v>5.6052419999999996</c:v>
                </c:pt>
                <c:pt idx="354">
                  <c:v>5.5764969999999998</c:v>
                </c:pt>
                <c:pt idx="355">
                  <c:v>5.5185709999999997</c:v>
                </c:pt>
                <c:pt idx="356">
                  <c:v>5.4255380000000004</c:v>
                </c:pt>
                <c:pt idx="357">
                  <c:v>5.4604470000000003</c:v>
                </c:pt>
                <c:pt idx="358">
                  <c:v>5.3798690000000002</c:v>
                </c:pt>
                <c:pt idx="359">
                  <c:v>5.3876470000000003</c:v>
                </c:pt>
                <c:pt idx="360">
                  <c:v>5.3891289999999996</c:v>
                </c:pt>
                <c:pt idx="361">
                  <c:v>5.3555849999999996</c:v>
                </c:pt>
                <c:pt idx="362">
                  <c:v>5.3939919999999999</c:v>
                </c:pt>
                <c:pt idx="363">
                  <c:v>5.4768629999999998</c:v>
                </c:pt>
                <c:pt idx="364">
                  <c:v>5.4612910000000001</c:v>
                </c:pt>
                <c:pt idx="365">
                  <c:v>5.5646519999999997</c:v>
                </c:pt>
                <c:pt idx="366">
                  <c:v>5.6207469999999997</c:v>
                </c:pt>
                <c:pt idx="367">
                  <c:v>5.8158700000000003</c:v>
                </c:pt>
                <c:pt idx="368">
                  <c:v>5.7494649999999998</c:v>
                </c:pt>
                <c:pt idx="369">
                  <c:v>5.9056179999999996</c:v>
                </c:pt>
                <c:pt idx="370">
                  <c:v>5.9379080000000002</c:v>
                </c:pt>
                <c:pt idx="371">
                  <c:v>5.9237060000000001</c:v>
                </c:pt>
                <c:pt idx="372">
                  <c:v>6.0043240000000004</c:v>
                </c:pt>
                <c:pt idx="373">
                  <c:v>5.9630570000000001</c:v>
                </c:pt>
                <c:pt idx="374">
                  <c:v>6.0437110000000001</c:v>
                </c:pt>
                <c:pt idx="375">
                  <c:v>6.1311159999999996</c:v>
                </c:pt>
                <c:pt idx="376">
                  <c:v>6.0409610000000002</c:v>
                </c:pt>
                <c:pt idx="377">
                  <c:v>6.0046229999999996</c:v>
                </c:pt>
                <c:pt idx="378">
                  <c:v>6.0621850000000004</c:v>
                </c:pt>
                <c:pt idx="379">
                  <c:v>6.087135</c:v>
                </c:pt>
                <c:pt idx="380">
                  <c:v>6.2076330000000004</c:v>
                </c:pt>
                <c:pt idx="381">
                  <c:v>6.1781899999999998</c:v>
                </c:pt>
                <c:pt idx="382">
                  <c:v>6.2108150000000002</c:v>
                </c:pt>
                <c:pt idx="383">
                  <c:v>6.2718550000000004</c:v>
                </c:pt>
                <c:pt idx="384">
                  <c:v>6.3238310000000002</c:v>
                </c:pt>
                <c:pt idx="385">
                  <c:v>6.3068730000000004</c:v>
                </c:pt>
                <c:pt idx="386">
                  <c:v>6.1794510000000002</c:v>
                </c:pt>
                <c:pt idx="387">
                  <c:v>6.2433800000000002</c:v>
                </c:pt>
                <c:pt idx="388">
                  <c:v>6.2990380000000004</c:v>
                </c:pt>
                <c:pt idx="389">
                  <c:v>6.4027370000000001</c:v>
                </c:pt>
                <c:pt idx="390">
                  <c:v>6.5846239999999998</c:v>
                </c:pt>
                <c:pt idx="391">
                  <c:v>6.5480109999999998</c:v>
                </c:pt>
                <c:pt idx="392">
                  <c:v>6.4669489999999996</c:v>
                </c:pt>
                <c:pt idx="393">
                  <c:v>6.4240680000000001</c:v>
                </c:pt>
                <c:pt idx="394">
                  <c:v>6.5351129999999999</c:v>
                </c:pt>
                <c:pt idx="395">
                  <c:v>6.6756840000000004</c:v>
                </c:pt>
                <c:pt idx="396">
                  <c:v>6.7532589999999999</c:v>
                </c:pt>
                <c:pt idx="397">
                  <c:v>6.6779929999999998</c:v>
                </c:pt>
                <c:pt idx="398">
                  <c:v>6.7408219999999996</c:v>
                </c:pt>
                <c:pt idx="399">
                  <c:v>6.7004900000000003</c:v>
                </c:pt>
                <c:pt idx="400">
                  <c:v>6.7216889999999996</c:v>
                </c:pt>
                <c:pt idx="401">
                  <c:v>6.6607989999999999</c:v>
                </c:pt>
                <c:pt idx="402">
                  <c:v>6.719239</c:v>
                </c:pt>
                <c:pt idx="403">
                  <c:v>6.8019540000000003</c:v>
                </c:pt>
                <c:pt idx="404">
                  <c:v>6.8865740000000004</c:v>
                </c:pt>
                <c:pt idx="405">
                  <c:v>6.9433160000000003</c:v>
                </c:pt>
                <c:pt idx="406">
                  <c:v>7.0074129999999997</c:v>
                </c:pt>
                <c:pt idx="407">
                  <c:v>7.0752620000000004</c:v>
                </c:pt>
                <c:pt idx="408">
                  <c:v>6.9650999999999996</c:v>
                </c:pt>
                <c:pt idx="409">
                  <c:v>7.0541330000000002</c:v>
                </c:pt>
                <c:pt idx="410">
                  <c:v>7.0435850000000002</c:v>
                </c:pt>
                <c:pt idx="411">
                  <c:v>7.0393460000000001</c:v>
                </c:pt>
                <c:pt idx="412">
                  <c:v>6.9651480000000001</c:v>
                </c:pt>
                <c:pt idx="413">
                  <c:v>7.0531170000000003</c:v>
                </c:pt>
                <c:pt idx="414">
                  <c:v>7.0450980000000003</c:v>
                </c:pt>
                <c:pt idx="415">
                  <c:v>7.0674650000000003</c:v>
                </c:pt>
                <c:pt idx="416">
                  <c:v>6.9235680000000004</c:v>
                </c:pt>
                <c:pt idx="417">
                  <c:v>7.0371560000000004</c:v>
                </c:pt>
                <c:pt idx="418">
                  <c:v>7.1059070000000002</c:v>
                </c:pt>
                <c:pt idx="419">
                  <c:v>7.0582399999999996</c:v>
                </c:pt>
                <c:pt idx="420">
                  <c:v>7.0055540000000001</c:v>
                </c:pt>
                <c:pt idx="421">
                  <c:v>6.9585629999999998</c:v>
                </c:pt>
                <c:pt idx="422">
                  <c:v>7.0601180000000001</c:v>
                </c:pt>
                <c:pt idx="423">
                  <c:v>7.2503799999999998</c:v>
                </c:pt>
                <c:pt idx="424">
                  <c:v>7.3409769999999996</c:v>
                </c:pt>
                <c:pt idx="425">
                  <c:v>7.3845369999999999</c:v>
                </c:pt>
                <c:pt idx="426">
                  <c:v>7.3910099999999996</c:v>
                </c:pt>
                <c:pt idx="427">
                  <c:v>7.4019979999999999</c:v>
                </c:pt>
                <c:pt idx="428">
                  <c:v>7.2933950000000003</c:v>
                </c:pt>
                <c:pt idx="429">
                  <c:v>7.2238049999999996</c:v>
                </c:pt>
                <c:pt idx="430">
                  <c:v>7.2934510000000001</c:v>
                </c:pt>
                <c:pt idx="431">
                  <c:v>7.3022150000000003</c:v>
                </c:pt>
                <c:pt idx="432">
                  <c:v>7.2423929999999999</c:v>
                </c:pt>
                <c:pt idx="433">
                  <c:v>7.2502820000000003</c:v>
                </c:pt>
                <c:pt idx="434">
                  <c:v>7.2755280000000004</c:v>
                </c:pt>
                <c:pt idx="435">
                  <c:v>7.2092919999999996</c:v>
                </c:pt>
                <c:pt idx="436">
                  <c:v>7.2753129999999997</c:v>
                </c:pt>
                <c:pt idx="437">
                  <c:v>7.3385920000000002</c:v>
                </c:pt>
                <c:pt idx="438">
                  <c:v>7.3364269999999996</c:v>
                </c:pt>
                <c:pt idx="439">
                  <c:v>7.3448609999999999</c:v>
                </c:pt>
                <c:pt idx="440">
                  <c:v>7.2086889999999997</c:v>
                </c:pt>
                <c:pt idx="441">
                  <c:v>7.2572169999999998</c:v>
                </c:pt>
                <c:pt idx="442">
                  <c:v>7.2649480000000004</c:v>
                </c:pt>
                <c:pt idx="443">
                  <c:v>7.2227560000000004</c:v>
                </c:pt>
                <c:pt idx="444">
                  <c:v>7.2993730000000001</c:v>
                </c:pt>
                <c:pt idx="445">
                  <c:v>7.2883899999999997</c:v>
                </c:pt>
                <c:pt idx="446">
                  <c:v>7.3517029999999997</c:v>
                </c:pt>
                <c:pt idx="447">
                  <c:v>7.4839180000000001</c:v>
                </c:pt>
                <c:pt idx="448">
                  <c:v>7.4432939999999999</c:v>
                </c:pt>
                <c:pt idx="449">
                  <c:v>7.3371199999999996</c:v>
                </c:pt>
                <c:pt idx="450">
                  <c:v>7.2290000000000001</c:v>
                </c:pt>
                <c:pt idx="451">
                  <c:v>7.1981950000000001</c:v>
                </c:pt>
                <c:pt idx="452">
                  <c:v>7.2834180000000002</c:v>
                </c:pt>
                <c:pt idx="453">
                  <c:v>7.287814</c:v>
                </c:pt>
                <c:pt idx="454">
                  <c:v>7.2292550000000002</c:v>
                </c:pt>
                <c:pt idx="455">
                  <c:v>7.1616840000000002</c:v>
                </c:pt>
                <c:pt idx="456">
                  <c:v>7.2363309999999998</c:v>
                </c:pt>
                <c:pt idx="457">
                  <c:v>7.2133390000000004</c:v>
                </c:pt>
                <c:pt idx="458">
                  <c:v>7.2228380000000003</c:v>
                </c:pt>
                <c:pt idx="459">
                  <c:v>7.2836100000000004</c:v>
                </c:pt>
                <c:pt idx="460">
                  <c:v>7.3056330000000003</c:v>
                </c:pt>
                <c:pt idx="461">
                  <c:v>7.167694</c:v>
                </c:pt>
                <c:pt idx="462">
                  <c:v>7.2141260000000003</c:v>
                </c:pt>
                <c:pt idx="463">
                  <c:v>7.0564780000000003</c:v>
                </c:pt>
                <c:pt idx="464">
                  <c:v>6.9376980000000001</c:v>
                </c:pt>
                <c:pt idx="465">
                  <c:v>6.8795409999999997</c:v>
                </c:pt>
                <c:pt idx="466">
                  <c:v>6.8680060000000003</c:v>
                </c:pt>
                <c:pt idx="467">
                  <c:v>6.8445539999999996</c:v>
                </c:pt>
                <c:pt idx="468">
                  <c:v>6.818022</c:v>
                </c:pt>
                <c:pt idx="469">
                  <c:v>6.8915649999999999</c:v>
                </c:pt>
                <c:pt idx="470">
                  <c:v>6.8637949999999996</c:v>
                </c:pt>
                <c:pt idx="471">
                  <c:v>6.823188</c:v>
                </c:pt>
                <c:pt idx="472">
                  <c:v>6.8011920000000003</c:v>
                </c:pt>
                <c:pt idx="473">
                  <c:v>6.7506130000000004</c:v>
                </c:pt>
                <c:pt idx="474">
                  <c:v>6.726127</c:v>
                </c:pt>
                <c:pt idx="475">
                  <c:v>6.7164250000000001</c:v>
                </c:pt>
                <c:pt idx="476">
                  <c:v>6.7820260000000001</c:v>
                </c:pt>
                <c:pt idx="477">
                  <c:v>6.7541929999999999</c:v>
                </c:pt>
                <c:pt idx="478">
                  <c:v>6.716278</c:v>
                </c:pt>
                <c:pt idx="479">
                  <c:v>6.7555500000000004</c:v>
                </c:pt>
                <c:pt idx="480">
                  <c:v>6.7342620000000002</c:v>
                </c:pt>
                <c:pt idx="481">
                  <c:v>6.7256369999999999</c:v>
                </c:pt>
                <c:pt idx="482">
                  <c:v>6.7293209999999997</c:v>
                </c:pt>
                <c:pt idx="483">
                  <c:v>6.7446089999999996</c:v>
                </c:pt>
                <c:pt idx="484">
                  <c:v>6.82592</c:v>
                </c:pt>
                <c:pt idx="485">
                  <c:v>6.8395960000000002</c:v>
                </c:pt>
                <c:pt idx="486">
                  <c:v>6.859629</c:v>
                </c:pt>
                <c:pt idx="487">
                  <c:v>6.8635929999999998</c:v>
                </c:pt>
                <c:pt idx="488">
                  <c:v>6.8839439999999996</c:v>
                </c:pt>
                <c:pt idx="489">
                  <c:v>6.9684949999999999</c:v>
                </c:pt>
                <c:pt idx="490">
                  <c:v>6.9022519999999998</c:v>
                </c:pt>
                <c:pt idx="491">
                  <c:v>6.933484</c:v>
                </c:pt>
                <c:pt idx="492">
                  <c:v>6.9219799999999996</c:v>
                </c:pt>
                <c:pt idx="493">
                  <c:v>6.8691570000000004</c:v>
                </c:pt>
                <c:pt idx="494">
                  <c:v>6.8256300000000003</c:v>
                </c:pt>
                <c:pt idx="495">
                  <c:v>6.7923249999999999</c:v>
                </c:pt>
                <c:pt idx="496">
                  <c:v>6.7896260000000002</c:v>
                </c:pt>
                <c:pt idx="497">
                  <c:v>6.8545189999999998</c:v>
                </c:pt>
                <c:pt idx="498">
                  <c:v>6.853173</c:v>
                </c:pt>
                <c:pt idx="499">
                  <c:v>6.8841060000000001</c:v>
                </c:pt>
                <c:pt idx="500">
                  <c:v>6.8721269999999999</c:v>
                </c:pt>
                <c:pt idx="501">
                  <c:v>6.9468370000000004</c:v>
                </c:pt>
                <c:pt idx="502">
                  <c:v>6.9497159999999996</c:v>
                </c:pt>
                <c:pt idx="503">
                  <c:v>7.0690220000000004</c:v>
                </c:pt>
                <c:pt idx="504">
                  <c:v>7.0405810000000004</c:v>
                </c:pt>
                <c:pt idx="505">
                  <c:v>6.9829790000000003</c:v>
                </c:pt>
                <c:pt idx="506">
                  <c:v>7.1010390000000001</c:v>
                </c:pt>
                <c:pt idx="507">
                  <c:v>7.1414470000000003</c:v>
                </c:pt>
                <c:pt idx="508">
                  <c:v>7.1708629999999998</c:v>
                </c:pt>
                <c:pt idx="509">
                  <c:v>7.2386970000000002</c:v>
                </c:pt>
                <c:pt idx="510">
                  <c:v>7.2159589999999998</c:v>
                </c:pt>
                <c:pt idx="511">
                  <c:v>7.2640849999999997</c:v>
                </c:pt>
                <c:pt idx="512">
                  <c:v>7.2878749999999997</c:v>
                </c:pt>
                <c:pt idx="513">
                  <c:v>7.3225090000000002</c:v>
                </c:pt>
                <c:pt idx="514">
                  <c:v>7.2678580000000004</c:v>
                </c:pt>
                <c:pt idx="515">
                  <c:v>7.1771180000000001</c:v>
                </c:pt>
                <c:pt idx="516">
                  <c:v>7.2000039999999998</c:v>
                </c:pt>
                <c:pt idx="517">
                  <c:v>7.3613189999999999</c:v>
                </c:pt>
                <c:pt idx="518">
                  <c:v>7.3038650000000001</c:v>
                </c:pt>
                <c:pt idx="519">
                  <c:v>7.3341099999999999</c:v>
                </c:pt>
                <c:pt idx="520">
                  <c:v>7.3286680000000004</c:v>
                </c:pt>
                <c:pt idx="521">
                  <c:v>7.3793800000000003</c:v>
                </c:pt>
                <c:pt idx="522">
                  <c:v>7.4783270000000002</c:v>
                </c:pt>
                <c:pt idx="523">
                  <c:v>7.3912319999999996</c:v>
                </c:pt>
                <c:pt idx="524">
                  <c:v>7.4416330000000004</c:v>
                </c:pt>
                <c:pt idx="525">
                  <c:v>7.5017189999999996</c:v>
                </c:pt>
                <c:pt idx="526">
                  <c:v>7.5360849999999999</c:v>
                </c:pt>
                <c:pt idx="527">
                  <c:v>7.5241009999999999</c:v>
                </c:pt>
                <c:pt idx="528">
                  <c:v>7.6282860000000001</c:v>
                </c:pt>
                <c:pt idx="529">
                  <c:v>7.6889779999999996</c:v>
                </c:pt>
                <c:pt idx="530">
                  <c:v>7.6457940000000004</c:v>
                </c:pt>
                <c:pt idx="531">
                  <c:v>7.647818</c:v>
                </c:pt>
                <c:pt idx="532">
                  <c:v>7.5958920000000001</c:v>
                </c:pt>
                <c:pt idx="533">
                  <c:v>7.6243239999999997</c:v>
                </c:pt>
                <c:pt idx="534">
                  <c:v>7.6404940000000003</c:v>
                </c:pt>
                <c:pt idx="535">
                  <c:v>7.5496090000000002</c:v>
                </c:pt>
                <c:pt idx="536">
                  <c:v>7.5385489999999997</c:v>
                </c:pt>
                <c:pt idx="537">
                  <c:v>7.5992819999999996</c:v>
                </c:pt>
                <c:pt idx="538">
                  <c:v>7.5248340000000002</c:v>
                </c:pt>
                <c:pt idx="539">
                  <c:v>7.519609</c:v>
                </c:pt>
                <c:pt idx="540">
                  <c:v>7.3955890000000002</c:v>
                </c:pt>
                <c:pt idx="541">
                  <c:v>7.4294500000000001</c:v>
                </c:pt>
                <c:pt idx="542">
                  <c:v>7.4266509999999997</c:v>
                </c:pt>
                <c:pt idx="543">
                  <c:v>7.4394989999999996</c:v>
                </c:pt>
                <c:pt idx="544">
                  <c:v>7.4385339999999998</c:v>
                </c:pt>
                <c:pt idx="545">
                  <c:v>7.4184869999999998</c:v>
                </c:pt>
                <c:pt idx="546">
                  <c:v>7.4111580000000004</c:v>
                </c:pt>
                <c:pt idx="547">
                  <c:v>7.33894</c:v>
                </c:pt>
                <c:pt idx="548">
                  <c:v>7.3470760000000004</c:v>
                </c:pt>
                <c:pt idx="549">
                  <c:v>7.3722159999999999</c:v>
                </c:pt>
                <c:pt idx="550">
                  <c:v>7.3995509999999998</c:v>
                </c:pt>
                <c:pt idx="551">
                  <c:v>7.3422000000000001</c:v>
                </c:pt>
                <c:pt idx="552">
                  <c:v>7.3446369999999996</c:v>
                </c:pt>
                <c:pt idx="553">
                  <c:v>7.4393640000000003</c:v>
                </c:pt>
                <c:pt idx="554">
                  <c:v>7.3791120000000001</c:v>
                </c:pt>
                <c:pt idx="555">
                  <c:v>7.3265890000000002</c:v>
                </c:pt>
                <c:pt idx="556">
                  <c:v>7.3058579999999997</c:v>
                </c:pt>
                <c:pt idx="557">
                  <c:v>7.2870699999999999</c:v>
                </c:pt>
                <c:pt idx="558">
                  <c:v>7.3761479999999997</c:v>
                </c:pt>
                <c:pt idx="559">
                  <c:v>7.515244</c:v>
                </c:pt>
                <c:pt idx="560">
                  <c:v>7.5869210000000002</c:v>
                </c:pt>
                <c:pt idx="561">
                  <c:v>7.597442</c:v>
                </c:pt>
                <c:pt idx="562">
                  <c:v>7.828805</c:v>
                </c:pt>
                <c:pt idx="563">
                  <c:v>7.8316119999999998</c:v>
                </c:pt>
                <c:pt idx="564">
                  <c:v>7.8274419999999996</c:v>
                </c:pt>
                <c:pt idx="565">
                  <c:v>7.9026540000000001</c:v>
                </c:pt>
                <c:pt idx="566">
                  <c:v>7.8905070000000004</c:v>
                </c:pt>
                <c:pt idx="567">
                  <c:v>7.984032</c:v>
                </c:pt>
                <c:pt idx="568">
                  <c:v>7.8870089999999999</c:v>
                </c:pt>
                <c:pt idx="569">
                  <c:v>7.8372710000000003</c:v>
                </c:pt>
                <c:pt idx="570">
                  <c:v>7.7600420000000003</c:v>
                </c:pt>
                <c:pt idx="571">
                  <c:v>7.7235110000000002</c:v>
                </c:pt>
                <c:pt idx="572">
                  <c:v>7.7042799999999998</c:v>
                </c:pt>
                <c:pt idx="573">
                  <c:v>7.6200359999999998</c:v>
                </c:pt>
                <c:pt idx="574">
                  <c:v>7.6503160000000001</c:v>
                </c:pt>
                <c:pt idx="575">
                  <c:v>7.5927259999999999</c:v>
                </c:pt>
                <c:pt idx="576">
                  <c:v>7.5983609999999997</c:v>
                </c:pt>
                <c:pt idx="577">
                  <c:v>7.6281850000000002</c:v>
                </c:pt>
                <c:pt idx="578">
                  <c:v>7.7160690000000001</c:v>
                </c:pt>
                <c:pt idx="579">
                  <c:v>7.8534839999999999</c:v>
                </c:pt>
                <c:pt idx="580">
                  <c:v>7.853281</c:v>
                </c:pt>
                <c:pt idx="581">
                  <c:v>7.9377050000000002</c:v>
                </c:pt>
                <c:pt idx="582">
                  <c:v>8.0867459999999998</c:v>
                </c:pt>
                <c:pt idx="583">
                  <c:v>8.0814850000000007</c:v>
                </c:pt>
                <c:pt idx="584">
                  <c:v>8.0981520000000007</c:v>
                </c:pt>
                <c:pt idx="585">
                  <c:v>8.0904030000000002</c:v>
                </c:pt>
                <c:pt idx="586">
                  <c:v>8.0971650000000004</c:v>
                </c:pt>
                <c:pt idx="587">
                  <c:v>8.2038220000000006</c:v>
                </c:pt>
                <c:pt idx="588">
                  <c:v>8.1695480000000007</c:v>
                </c:pt>
                <c:pt idx="589">
                  <c:v>8.1209989999999994</c:v>
                </c:pt>
                <c:pt idx="590">
                  <c:v>8.1830569999999998</c:v>
                </c:pt>
                <c:pt idx="591">
                  <c:v>8.1943529999999996</c:v>
                </c:pt>
                <c:pt idx="592">
                  <c:v>8.2067519999999998</c:v>
                </c:pt>
                <c:pt idx="593">
                  <c:v>8.245476</c:v>
                </c:pt>
                <c:pt idx="594">
                  <c:v>8.1794670000000007</c:v>
                </c:pt>
                <c:pt idx="595">
                  <c:v>8.1745210000000004</c:v>
                </c:pt>
                <c:pt idx="596">
                  <c:v>8.2258390000000006</c:v>
                </c:pt>
                <c:pt idx="597">
                  <c:v>8.0245650000000008</c:v>
                </c:pt>
                <c:pt idx="598">
                  <c:v>8.0503630000000008</c:v>
                </c:pt>
                <c:pt idx="599">
                  <c:v>8.1504759999999994</c:v>
                </c:pt>
                <c:pt idx="600">
                  <c:v>8.1897599999999997</c:v>
                </c:pt>
                <c:pt idx="601">
                  <c:v>8.2862720000000003</c:v>
                </c:pt>
                <c:pt idx="602">
                  <c:v>8.266235</c:v>
                </c:pt>
                <c:pt idx="603">
                  <c:v>8.3944829999999993</c:v>
                </c:pt>
                <c:pt idx="604">
                  <c:v>8.3875890000000002</c:v>
                </c:pt>
                <c:pt idx="605">
                  <c:v>8.1899870000000004</c:v>
                </c:pt>
                <c:pt idx="606">
                  <c:v>8.1585210000000004</c:v>
                </c:pt>
                <c:pt idx="607">
                  <c:v>8.1546669999999999</c:v>
                </c:pt>
                <c:pt idx="608">
                  <c:v>8.165381</c:v>
                </c:pt>
                <c:pt idx="609">
                  <c:v>8.2136689999999994</c:v>
                </c:pt>
                <c:pt idx="610">
                  <c:v>8.2109740000000002</c:v>
                </c:pt>
                <c:pt idx="611">
                  <c:v>8.2508820000000007</c:v>
                </c:pt>
                <c:pt idx="612">
                  <c:v>8.2438280000000006</c:v>
                </c:pt>
                <c:pt idx="613">
                  <c:v>8.2565480000000004</c:v>
                </c:pt>
                <c:pt idx="614">
                  <c:v>8.2645350000000004</c:v>
                </c:pt>
                <c:pt idx="615">
                  <c:v>8.2564100000000007</c:v>
                </c:pt>
                <c:pt idx="616">
                  <c:v>8.2598319999999994</c:v>
                </c:pt>
                <c:pt idx="617">
                  <c:v>8.1762929999999994</c:v>
                </c:pt>
                <c:pt idx="618">
                  <c:v>8.1972120000000004</c:v>
                </c:pt>
                <c:pt idx="619">
                  <c:v>8.2842929999999999</c:v>
                </c:pt>
                <c:pt idx="620">
                  <c:v>8.2875759999999996</c:v>
                </c:pt>
                <c:pt idx="621">
                  <c:v>8.3197899999999994</c:v>
                </c:pt>
                <c:pt idx="622">
                  <c:v>8.3660049999999995</c:v>
                </c:pt>
                <c:pt idx="623">
                  <c:v>8.4026230000000002</c:v>
                </c:pt>
                <c:pt idx="624">
                  <c:v>8.4556419999999992</c:v>
                </c:pt>
                <c:pt idx="625">
                  <c:v>8.4094560000000005</c:v>
                </c:pt>
                <c:pt idx="626">
                  <c:v>8.3543520000000004</c:v>
                </c:pt>
                <c:pt idx="627">
                  <c:v>8.3591130000000007</c:v>
                </c:pt>
                <c:pt idx="628">
                  <c:v>8.3374810000000004</c:v>
                </c:pt>
                <c:pt idx="629">
                  <c:v>8.3934759999999997</c:v>
                </c:pt>
                <c:pt idx="630">
                  <c:v>8.3803769999999993</c:v>
                </c:pt>
                <c:pt idx="631">
                  <c:v>8.3481140000000007</c:v>
                </c:pt>
                <c:pt idx="632">
                  <c:v>8.301482</c:v>
                </c:pt>
                <c:pt idx="633">
                  <c:v>8.3596900000000005</c:v>
                </c:pt>
                <c:pt idx="634">
                  <c:v>8.3652730000000002</c:v>
                </c:pt>
                <c:pt idx="635">
                  <c:v>8.4340449999999993</c:v>
                </c:pt>
                <c:pt idx="636">
                  <c:v>8.359572</c:v>
                </c:pt>
                <c:pt idx="637">
                  <c:v>8.456982</c:v>
                </c:pt>
                <c:pt idx="638">
                  <c:v>8.484731</c:v>
                </c:pt>
                <c:pt idx="639">
                  <c:v>8.467606</c:v>
                </c:pt>
                <c:pt idx="640">
                  <c:v>8.4931979999999996</c:v>
                </c:pt>
                <c:pt idx="641">
                  <c:v>8.5523039999999995</c:v>
                </c:pt>
                <c:pt idx="642">
                  <c:v>8.6316240000000004</c:v>
                </c:pt>
                <c:pt idx="643">
                  <c:v>8.5964740000000006</c:v>
                </c:pt>
                <c:pt idx="644">
                  <c:v>8.6437240000000006</c:v>
                </c:pt>
                <c:pt idx="645">
                  <c:v>8.7295960000000008</c:v>
                </c:pt>
                <c:pt idx="646">
                  <c:v>8.8509829999999994</c:v>
                </c:pt>
                <c:pt idx="647">
                  <c:v>8.8101179999999992</c:v>
                </c:pt>
                <c:pt idx="648">
                  <c:v>8.7909559999999995</c:v>
                </c:pt>
                <c:pt idx="649">
                  <c:v>8.7487169999999992</c:v>
                </c:pt>
                <c:pt idx="650">
                  <c:v>8.8368420000000008</c:v>
                </c:pt>
                <c:pt idx="651">
                  <c:v>8.8372430000000008</c:v>
                </c:pt>
                <c:pt idx="652">
                  <c:v>8.8483040000000006</c:v>
                </c:pt>
                <c:pt idx="653">
                  <c:v>8.9222719999999995</c:v>
                </c:pt>
                <c:pt idx="654">
                  <c:v>8.8265930000000008</c:v>
                </c:pt>
                <c:pt idx="655">
                  <c:v>8.8709140000000009</c:v>
                </c:pt>
                <c:pt idx="656">
                  <c:v>8.9451499999999999</c:v>
                </c:pt>
                <c:pt idx="657">
                  <c:v>8.9581370000000007</c:v>
                </c:pt>
                <c:pt idx="658">
                  <c:v>8.9485419999999998</c:v>
                </c:pt>
                <c:pt idx="659">
                  <c:v>9.0061739999999997</c:v>
                </c:pt>
                <c:pt idx="660">
                  <c:v>8.9377080000000007</c:v>
                </c:pt>
                <c:pt idx="661">
                  <c:v>9.0020629999999997</c:v>
                </c:pt>
                <c:pt idx="662">
                  <c:v>8.9710459999999994</c:v>
                </c:pt>
                <c:pt idx="663">
                  <c:v>8.9651610000000002</c:v>
                </c:pt>
                <c:pt idx="664">
                  <c:v>8.8916799999999991</c:v>
                </c:pt>
                <c:pt idx="665">
                  <c:v>8.8309139999999999</c:v>
                </c:pt>
                <c:pt idx="666">
                  <c:v>8.8983349999999994</c:v>
                </c:pt>
                <c:pt idx="667">
                  <c:v>8.8316230000000004</c:v>
                </c:pt>
                <c:pt idx="668">
                  <c:v>8.8637370000000004</c:v>
                </c:pt>
                <c:pt idx="669">
                  <c:v>8.8440469999999998</c:v>
                </c:pt>
                <c:pt idx="670">
                  <c:v>8.8985640000000004</c:v>
                </c:pt>
                <c:pt idx="671">
                  <c:v>8.9234069999999992</c:v>
                </c:pt>
                <c:pt idx="672">
                  <c:v>8.9414379999999998</c:v>
                </c:pt>
                <c:pt idx="673">
                  <c:v>8.8857789999999994</c:v>
                </c:pt>
                <c:pt idx="674">
                  <c:v>8.9334989999999994</c:v>
                </c:pt>
                <c:pt idx="675">
                  <c:v>9.1058479999999999</c:v>
                </c:pt>
                <c:pt idx="676">
                  <c:v>9.1204260000000001</c:v>
                </c:pt>
                <c:pt idx="677">
                  <c:v>9.1566290000000006</c:v>
                </c:pt>
                <c:pt idx="678">
                  <c:v>9.1089719999999996</c:v>
                </c:pt>
                <c:pt idx="679">
                  <c:v>8.9546419999999998</c:v>
                </c:pt>
                <c:pt idx="680">
                  <c:v>8.9550630000000009</c:v>
                </c:pt>
                <c:pt idx="681">
                  <c:v>9.0107820000000007</c:v>
                </c:pt>
                <c:pt idx="682">
                  <c:v>9.0137619999999998</c:v>
                </c:pt>
                <c:pt idx="683">
                  <c:v>9.0857600000000005</c:v>
                </c:pt>
                <c:pt idx="684">
                  <c:v>9.0776299999999992</c:v>
                </c:pt>
                <c:pt idx="685">
                  <c:v>9.0991689999999998</c:v>
                </c:pt>
                <c:pt idx="686">
                  <c:v>9.1368600000000004</c:v>
                </c:pt>
                <c:pt idx="687">
                  <c:v>9.027234</c:v>
                </c:pt>
                <c:pt idx="688">
                  <c:v>9.0780069999999995</c:v>
                </c:pt>
                <c:pt idx="689">
                  <c:v>9.0094569999999994</c:v>
                </c:pt>
                <c:pt idx="690">
                  <c:v>9.0506340000000005</c:v>
                </c:pt>
                <c:pt idx="691">
                  <c:v>9.0273939999999993</c:v>
                </c:pt>
                <c:pt idx="692">
                  <c:v>9.07606</c:v>
                </c:pt>
                <c:pt idx="693">
                  <c:v>9.0658019999999997</c:v>
                </c:pt>
                <c:pt idx="694">
                  <c:v>9.0173199999999998</c:v>
                </c:pt>
                <c:pt idx="695">
                  <c:v>9.0646229999999992</c:v>
                </c:pt>
                <c:pt idx="696">
                  <c:v>9.1442460000000008</c:v>
                </c:pt>
                <c:pt idx="697">
                  <c:v>9.1712830000000007</c:v>
                </c:pt>
                <c:pt idx="698">
                  <c:v>9.1827900000000007</c:v>
                </c:pt>
                <c:pt idx="699">
                  <c:v>9.2220610000000001</c:v>
                </c:pt>
                <c:pt idx="700">
                  <c:v>9.3417879999999993</c:v>
                </c:pt>
                <c:pt idx="701">
                  <c:v>9.4200400000000002</c:v>
                </c:pt>
                <c:pt idx="702">
                  <c:v>9.3957669999999993</c:v>
                </c:pt>
                <c:pt idx="703">
                  <c:v>9.3409859999999991</c:v>
                </c:pt>
                <c:pt idx="704">
                  <c:v>9.4002970000000001</c:v>
                </c:pt>
                <c:pt idx="705">
                  <c:v>9.4044439999999998</c:v>
                </c:pt>
                <c:pt idx="706">
                  <c:v>9.4018169999999994</c:v>
                </c:pt>
                <c:pt idx="707">
                  <c:v>9.4007780000000007</c:v>
                </c:pt>
                <c:pt idx="708">
                  <c:v>9.456664</c:v>
                </c:pt>
                <c:pt idx="709">
                  <c:v>9.4917169999999995</c:v>
                </c:pt>
                <c:pt idx="710">
                  <c:v>9.5351130000000008</c:v>
                </c:pt>
                <c:pt idx="711">
                  <c:v>9.4951810000000005</c:v>
                </c:pt>
                <c:pt idx="712">
                  <c:v>9.4231110000000005</c:v>
                </c:pt>
                <c:pt idx="713">
                  <c:v>9.4360389999999992</c:v>
                </c:pt>
                <c:pt idx="714">
                  <c:v>9.4420260000000003</c:v>
                </c:pt>
                <c:pt idx="715">
                  <c:v>9.3791100000000007</c:v>
                </c:pt>
                <c:pt idx="716">
                  <c:v>9.3575350000000004</c:v>
                </c:pt>
                <c:pt idx="717">
                  <c:v>9.3739629999999998</c:v>
                </c:pt>
                <c:pt idx="718">
                  <c:v>9.3890089999999997</c:v>
                </c:pt>
                <c:pt idx="719">
                  <c:v>9.4297129999999996</c:v>
                </c:pt>
                <c:pt idx="720">
                  <c:v>9.4347209999999997</c:v>
                </c:pt>
                <c:pt idx="721">
                  <c:v>9.4866849999999996</c:v>
                </c:pt>
                <c:pt idx="722">
                  <c:v>9.3403419999999997</c:v>
                </c:pt>
                <c:pt idx="723">
                  <c:v>9.4023280000000007</c:v>
                </c:pt>
                <c:pt idx="724">
                  <c:v>9.4982030000000002</c:v>
                </c:pt>
                <c:pt idx="725">
                  <c:v>9.5572700000000008</c:v>
                </c:pt>
                <c:pt idx="726">
                  <c:v>9.4816099999999999</c:v>
                </c:pt>
                <c:pt idx="727">
                  <c:v>9.4012919999999998</c:v>
                </c:pt>
                <c:pt idx="728">
                  <c:v>9.3355119999999996</c:v>
                </c:pt>
                <c:pt idx="729">
                  <c:v>9.3106019999999994</c:v>
                </c:pt>
                <c:pt idx="730">
                  <c:v>9.4157320000000002</c:v>
                </c:pt>
                <c:pt idx="731">
                  <c:v>9.4301049999999993</c:v>
                </c:pt>
                <c:pt idx="732">
                  <c:v>9.3658350000000006</c:v>
                </c:pt>
                <c:pt idx="733">
                  <c:v>9.3482230000000008</c:v>
                </c:pt>
                <c:pt idx="734">
                  <c:v>9.2935719999999993</c:v>
                </c:pt>
                <c:pt idx="735">
                  <c:v>9.3446169999999995</c:v>
                </c:pt>
                <c:pt idx="736">
                  <c:v>9.3849459999999993</c:v>
                </c:pt>
                <c:pt idx="737">
                  <c:v>9.3568149999999992</c:v>
                </c:pt>
                <c:pt idx="738">
                  <c:v>9.3563360000000007</c:v>
                </c:pt>
                <c:pt idx="739">
                  <c:v>9.3557240000000004</c:v>
                </c:pt>
                <c:pt idx="740">
                  <c:v>9.3183869999999995</c:v>
                </c:pt>
                <c:pt idx="741">
                  <c:v>9.4159790000000001</c:v>
                </c:pt>
                <c:pt idx="742">
                  <c:v>9.4517869999999995</c:v>
                </c:pt>
                <c:pt idx="743">
                  <c:v>9.3423110000000005</c:v>
                </c:pt>
                <c:pt idx="744">
                  <c:v>9.2885659999999994</c:v>
                </c:pt>
                <c:pt idx="745">
                  <c:v>9.3783399999999997</c:v>
                </c:pt>
                <c:pt idx="746">
                  <c:v>9.3891559999999998</c:v>
                </c:pt>
                <c:pt idx="747">
                  <c:v>9.3876899999999992</c:v>
                </c:pt>
                <c:pt idx="748">
                  <c:v>9.4248220000000007</c:v>
                </c:pt>
                <c:pt idx="749">
                  <c:v>9.3587299999999995</c:v>
                </c:pt>
                <c:pt idx="750">
                  <c:v>9.384404</c:v>
                </c:pt>
                <c:pt idx="751">
                  <c:v>9.3365270000000002</c:v>
                </c:pt>
                <c:pt idx="752">
                  <c:v>9.412801</c:v>
                </c:pt>
                <c:pt idx="753">
                  <c:v>9.5180450000000008</c:v>
                </c:pt>
                <c:pt idx="754">
                  <c:v>9.5406879999999994</c:v>
                </c:pt>
                <c:pt idx="755">
                  <c:v>9.6791230000000006</c:v>
                </c:pt>
                <c:pt idx="756">
                  <c:v>9.5671199999999992</c:v>
                </c:pt>
                <c:pt idx="757">
                  <c:v>9.5382909999999992</c:v>
                </c:pt>
                <c:pt idx="758">
                  <c:v>9.4583510000000004</c:v>
                </c:pt>
                <c:pt idx="759">
                  <c:v>9.5084350000000004</c:v>
                </c:pt>
                <c:pt idx="760">
                  <c:v>9.479635</c:v>
                </c:pt>
                <c:pt idx="761">
                  <c:v>9.4872069999999997</c:v>
                </c:pt>
                <c:pt idx="762">
                  <c:v>9.5187069999999991</c:v>
                </c:pt>
                <c:pt idx="763">
                  <c:v>9.4206280000000007</c:v>
                </c:pt>
                <c:pt idx="764">
                  <c:v>9.4388039999999993</c:v>
                </c:pt>
                <c:pt idx="765">
                  <c:v>9.5951389999999996</c:v>
                </c:pt>
                <c:pt idx="766">
                  <c:v>9.6692049999999998</c:v>
                </c:pt>
                <c:pt idx="767">
                  <c:v>9.6947840000000003</c:v>
                </c:pt>
                <c:pt idx="768">
                  <c:v>9.6568199999999997</c:v>
                </c:pt>
                <c:pt idx="769">
                  <c:v>9.6991429999999994</c:v>
                </c:pt>
                <c:pt idx="770">
                  <c:v>9.7182549999999992</c:v>
                </c:pt>
                <c:pt idx="771">
                  <c:v>9.6251870000000004</c:v>
                </c:pt>
                <c:pt idx="772">
                  <c:v>9.6388789999999993</c:v>
                </c:pt>
                <c:pt idx="773">
                  <c:v>9.5775520000000007</c:v>
                </c:pt>
                <c:pt idx="774">
                  <c:v>9.6276240000000008</c:v>
                </c:pt>
                <c:pt idx="775">
                  <c:v>9.7271040000000006</c:v>
                </c:pt>
                <c:pt idx="776">
                  <c:v>9.7309490000000007</c:v>
                </c:pt>
                <c:pt idx="777">
                  <c:v>9.6761970000000002</c:v>
                </c:pt>
                <c:pt idx="778">
                  <c:v>9.7117050000000003</c:v>
                </c:pt>
                <c:pt idx="779">
                  <c:v>9.7155039999999993</c:v>
                </c:pt>
                <c:pt idx="780">
                  <c:v>9.7181460000000008</c:v>
                </c:pt>
                <c:pt idx="781">
                  <c:v>9.7860849999999999</c:v>
                </c:pt>
                <c:pt idx="782">
                  <c:v>9.7835020000000004</c:v>
                </c:pt>
                <c:pt idx="783">
                  <c:v>9.8139520000000005</c:v>
                </c:pt>
                <c:pt idx="784">
                  <c:v>9.6603639999999995</c:v>
                </c:pt>
                <c:pt idx="785">
                  <c:v>9.5835249999999998</c:v>
                </c:pt>
                <c:pt idx="786">
                  <c:v>9.5691240000000004</c:v>
                </c:pt>
                <c:pt idx="787">
                  <c:v>9.7239550000000001</c:v>
                </c:pt>
                <c:pt idx="788">
                  <c:v>9.6501319999999993</c:v>
                </c:pt>
                <c:pt idx="789">
                  <c:v>9.5430770000000003</c:v>
                </c:pt>
                <c:pt idx="790">
                  <c:v>9.6431480000000001</c:v>
                </c:pt>
                <c:pt idx="791">
                  <c:v>9.5778800000000004</c:v>
                </c:pt>
                <c:pt idx="792">
                  <c:v>9.6055969999999995</c:v>
                </c:pt>
                <c:pt idx="793">
                  <c:v>9.6698179999999994</c:v>
                </c:pt>
                <c:pt idx="794">
                  <c:v>9.6712690000000006</c:v>
                </c:pt>
                <c:pt idx="795">
                  <c:v>9.6435700000000004</c:v>
                </c:pt>
                <c:pt idx="796">
                  <c:v>9.6646669999999997</c:v>
                </c:pt>
                <c:pt idx="797">
                  <c:v>9.7355090000000004</c:v>
                </c:pt>
                <c:pt idx="798">
                  <c:v>9.6825410000000005</c:v>
                </c:pt>
                <c:pt idx="799">
                  <c:v>9.6785110000000003</c:v>
                </c:pt>
                <c:pt idx="800">
                  <c:v>9.605499</c:v>
                </c:pt>
                <c:pt idx="801">
                  <c:v>9.5386500000000005</c:v>
                </c:pt>
                <c:pt idx="802">
                  <c:v>9.5747940000000007</c:v>
                </c:pt>
                <c:pt idx="803">
                  <c:v>9.5187279999999994</c:v>
                </c:pt>
                <c:pt idx="804">
                  <c:v>9.6198060000000005</c:v>
                </c:pt>
                <c:pt idx="805">
                  <c:v>9.7143859999999993</c:v>
                </c:pt>
                <c:pt idx="806">
                  <c:v>9.7048939999999995</c:v>
                </c:pt>
                <c:pt idx="807">
                  <c:v>9.609985</c:v>
                </c:pt>
                <c:pt idx="808">
                  <c:v>9.685867</c:v>
                </c:pt>
                <c:pt idx="809">
                  <c:v>9.8723749999999999</c:v>
                </c:pt>
                <c:pt idx="810">
                  <c:v>9.868271</c:v>
                </c:pt>
                <c:pt idx="811">
                  <c:v>9.8049599999999995</c:v>
                </c:pt>
                <c:pt idx="812">
                  <c:v>9.8327059999999999</c:v>
                </c:pt>
                <c:pt idx="813">
                  <c:v>9.7631139999999998</c:v>
                </c:pt>
                <c:pt idx="814">
                  <c:v>9.8201920000000005</c:v>
                </c:pt>
                <c:pt idx="815">
                  <c:v>9.890447</c:v>
                </c:pt>
                <c:pt idx="816">
                  <c:v>9.8701329999999992</c:v>
                </c:pt>
                <c:pt idx="817">
                  <c:v>9.8927960000000006</c:v>
                </c:pt>
                <c:pt idx="818">
                  <c:v>9.8266670000000005</c:v>
                </c:pt>
                <c:pt idx="819">
                  <c:v>9.9474009999999993</c:v>
                </c:pt>
                <c:pt idx="820">
                  <c:v>9.9499829999999996</c:v>
                </c:pt>
                <c:pt idx="821">
                  <c:v>9.8542710000000007</c:v>
                </c:pt>
                <c:pt idx="822">
                  <c:v>9.8259899999999991</c:v>
                </c:pt>
                <c:pt idx="823">
                  <c:v>9.8581199999999995</c:v>
                </c:pt>
                <c:pt idx="824">
                  <c:v>9.8656269999999999</c:v>
                </c:pt>
                <c:pt idx="825">
                  <c:v>9.9293080000000007</c:v>
                </c:pt>
                <c:pt idx="826">
                  <c:v>9.8618140000000007</c:v>
                </c:pt>
                <c:pt idx="827">
                  <c:v>9.9234100000000005</c:v>
                </c:pt>
                <c:pt idx="828">
                  <c:v>9.9353309999999997</c:v>
                </c:pt>
                <c:pt idx="829">
                  <c:v>10.026412000000001</c:v>
                </c:pt>
                <c:pt idx="830">
                  <c:v>10.08217</c:v>
                </c:pt>
                <c:pt idx="831">
                  <c:v>10.185514</c:v>
                </c:pt>
                <c:pt idx="832">
                  <c:v>10.188908</c:v>
                </c:pt>
                <c:pt idx="833">
                  <c:v>10.106579999999999</c:v>
                </c:pt>
                <c:pt idx="834">
                  <c:v>10.035055</c:v>
                </c:pt>
                <c:pt idx="835">
                  <c:v>10.11486</c:v>
                </c:pt>
                <c:pt idx="836">
                  <c:v>10.029382999999999</c:v>
                </c:pt>
                <c:pt idx="837">
                  <c:v>9.9800979999999999</c:v>
                </c:pt>
                <c:pt idx="838">
                  <c:v>9.9561770000000003</c:v>
                </c:pt>
                <c:pt idx="839">
                  <c:v>10.007726</c:v>
                </c:pt>
                <c:pt idx="840">
                  <c:v>10.065111</c:v>
                </c:pt>
                <c:pt idx="841">
                  <c:v>10.074373</c:v>
                </c:pt>
                <c:pt idx="842">
                  <c:v>9.9658049999999996</c:v>
                </c:pt>
                <c:pt idx="843">
                  <c:v>9.9315449999999998</c:v>
                </c:pt>
                <c:pt idx="844">
                  <c:v>9.9836290000000005</c:v>
                </c:pt>
                <c:pt idx="845">
                  <c:v>9.9856079999999992</c:v>
                </c:pt>
                <c:pt idx="846">
                  <c:v>10.012430999999999</c:v>
                </c:pt>
                <c:pt idx="847">
                  <c:v>9.9544049999999995</c:v>
                </c:pt>
                <c:pt idx="848">
                  <c:v>10.056108999999999</c:v>
                </c:pt>
                <c:pt idx="849">
                  <c:v>10.048679</c:v>
                </c:pt>
                <c:pt idx="850">
                  <c:v>10.084820000000001</c:v>
                </c:pt>
                <c:pt idx="851">
                  <c:v>10.113289</c:v>
                </c:pt>
                <c:pt idx="852">
                  <c:v>10.072528999999999</c:v>
                </c:pt>
                <c:pt idx="853">
                  <c:v>10.128348000000001</c:v>
                </c:pt>
                <c:pt idx="854">
                  <c:v>10.079046999999999</c:v>
                </c:pt>
                <c:pt idx="855">
                  <c:v>10.01037</c:v>
                </c:pt>
                <c:pt idx="856">
                  <c:v>10.058401</c:v>
                </c:pt>
                <c:pt idx="857">
                  <c:v>10.058975999999999</c:v>
                </c:pt>
                <c:pt idx="858">
                  <c:v>10.09389</c:v>
                </c:pt>
                <c:pt idx="859">
                  <c:v>10.052434</c:v>
                </c:pt>
                <c:pt idx="860">
                  <c:v>10.080071</c:v>
                </c:pt>
                <c:pt idx="861">
                  <c:v>10.012981999999999</c:v>
                </c:pt>
                <c:pt idx="862">
                  <c:v>10.051973</c:v>
                </c:pt>
                <c:pt idx="863">
                  <c:v>10.067354</c:v>
                </c:pt>
                <c:pt idx="864">
                  <c:v>10.139943000000001</c:v>
                </c:pt>
                <c:pt idx="865">
                  <c:v>10.010482</c:v>
                </c:pt>
                <c:pt idx="866">
                  <c:v>9.9613029999999991</c:v>
                </c:pt>
                <c:pt idx="867">
                  <c:v>10.03009</c:v>
                </c:pt>
                <c:pt idx="868">
                  <c:v>9.9718499999999999</c:v>
                </c:pt>
                <c:pt idx="869">
                  <c:v>10.036531999999999</c:v>
                </c:pt>
                <c:pt idx="870">
                  <c:v>10.135987</c:v>
                </c:pt>
                <c:pt idx="871">
                  <c:v>10.176028000000001</c:v>
                </c:pt>
                <c:pt idx="872">
                  <c:v>10.161267</c:v>
                </c:pt>
                <c:pt idx="873">
                  <c:v>10.219670000000001</c:v>
                </c:pt>
                <c:pt idx="874">
                  <c:v>10.223337000000001</c:v>
                </c:pt>
                <c:pt idx="875">
                  <c:v>10.237572</c:v>
                </c:pt>
                <c:pt idx="876">
                  <c:v>10.173717999999999</c:v>
                </c:pt>
                <c:pt idx="877">
                  <c:v>10.155087999999999</c:v>
                </c:pt>
                <c:pt idx="878">
                  <c:v>10.237355000000001</c:v>
                </c:pt>
                <c:pt idx="879">
                  <c:v>10.148326000000001</c:v>
                </c:pt>
                <c:pt idx="880">
                  <c:v>10.168206</c:v>
                </c:pt>
                <c:pt idx="881">
                  <c:v>10.150015</c:v>
                </c:pt>
                <c:pt idx="882">
                  <c:v>10.116414000000001</c:v>
                </c:pt>
                <c:pt idx="883">
                  <c:v>10.189102</c:v>
                </c:pt>
                <c:pt idx="884">
                  <c:v>10.167202</c:v>
                </c:pt>
                <c:pt idx="885">
                  <c:v>10.159898</c:v>
                </c:pt>
                <c:pt idx="886">
                  <c:v>10.213089</c:v>
                </c:pt>
                <c:pt idx="887">
                  <c:v>10.174740999999999</c:v>
                </c:pt>
                <c:pt idx="888">
                  <c:v>10.092434000000001</c:v>
                </c:pt>
                <c:pt idx="889">
                  <c:v>10.129390000000001</c:v>
                </c:pt>
                <c:pt idx="890">
                  <c:v>10.264647999999999</c:v>
                </c:pt>
                <c:pt idx="891">
                  <c:v>10.374105999999999</c:v>
                </c:pt>
                <c:pt idx="892">
                  <c:v>10.379121</c:v>
                </c:pt>
                <c:pt idx="893">
                  <c:v>10.393022999999999</c:v>
                </c:pt>
                <c:pt idx="894">
                  <c:v>10.235733</c:v>
                </c:pt>
                <c:pt idx="895">
                  <c:v>10.290221000000001</c:v>
                </c:pt>
                <c:pt idx="896">
                  <c:v>10.211017</c:v>
                </c:pt>
                <c:pt idx="897">
                  <c:v>10.168084</c:v>
                </c:pt>
                <c:pt idx="898">
                  <c:v>10.217898999999999</c:v>
                </c:pt>
                <c:pt idx="899">
                  <c:v>10.291994000000001</c:v>
                </c:pt>
                <c:pt idx="900">
                  <c:v>10.327164</c:v>
                </c:pt>
                <c:pt idx="901">
                  <c:v>10.424189</c:v>
                </c:pt>
                <c:pt idx="902">
                  <c:v>10.361883000000001</c:v>
                </c:pt>
                <c:pt idx="903">
                  <c:v>10.310003999999999</c:v>
                </c:pt>
                <c:pt idx="904">
                  <c:v>10.351041</c:v>
                </c:pt>
                <c:pt idx="905">
                  <c:v>10.222533</c:v>
                </c:pt>
                <c:pt idx="906">
                  <c:v>10.267440000000001</c:v>
                </c:pt>
                <c:pt idx="907">
                  <c:v>10.241555</c:v>
                </c:pt>
                <c:pt idx="908">
                  <c:v>10.212868</c:v>
                </c:pt>
                <c:pt idx="909">
                  <c:v>10.243990999999999</c:v>
                </c:pt>
                <c:pt idx="910">
                  <c:v>10.213747</c:v>
                </c:pt>
                <c:pt idx="911">
                  <c:v>10.156980000000001</c:v>
                </c:pt>
                <c:pt idx="912">
                  <c:v>10.089574000000001</c:v>
                </c:pt>
                <c:pt idx="913">
                  <c:v>10.100607999999999</c:v>
                </c:pt>
                <c:pt idx="914">
                  <c:v>9.9288910000000001</c:v>
                </c:pt>
                <c:pt idx="915">
                  <c:v>9.7979240000000001</c:v>
                </c:pt>
                <c:pt idx="916">
                  <c:v>9.8392470000000003</c:v>
                </c:pt>
                <c:pt idx="917">
                  <c:v>9.8344009999999997</c:v>
                </c:pt>
                <c:pt idx="918">
                  <c:v>9.7464630000000003</c:v>
                </c:pt>
                <c:pt idx="919">
                  <c:v>9.742896</c:v>
                </c:pt>
                <c:pt idx="920">
                  <c:v>9.8060010000000002</c:v>
                </c:pt>
                <c:pt idx="921">
                  <c:v>9.7805649999999993</c:v>
                </c:pt>
                <c:pt idx="922">
                  <c:v>9.7967890000000004</c:v>
                </c:pt>
                <c:pt idx="923">
                  <c:v>9.8447099999999992</c:v>
                </c:pt>
                <c:pt idx="924">
                  <c:v>9.8305290000000003</c:v>
                </c:pt>
                <c:pt idx="925">
                  <c:v>9.7427869999999999</c:v>
                </c:pt>
                <c:pt idx="926">
                  <c:v>9.7130089999999996</c:v>
                </c:pt>
                <c:pt idx="927">
                  <c:v>9.8627909999999996</c:v>
                </c:pt>
                <c:pt idx="928">
                  <c:v>9.8420719999999999</c:v>
                </c:pt>
                <c:pt idx="929">
                  <c:v>9.8106629999999999</c:v>
                </c:pt>
                <c:pt idx="930">
                  <c:v>9.8635929999999998</c:v>
                </c:pt>
                <c:pt idx="931">
                  <c:v>9.9021810000000006</c:v>
                </c:pt>
                <c:pt idx="932">
                  <c:v>9.9381149999999998</c:v>
                </c:pt>
                <c:pt idx="933">
                  <c:v>9.9495939999999994</c:v>
                </c:pt>
                <c:pt idx="934">
                  <c:v>9.9585270000000001</c:v>
                </c:pt>
                <c:pt idx="935">
                  <c:v>10.049719</c:v>
                </c:pt>
                <c:pt idx="936">
                  <c:v>10.018867999999999</c:v>
                </c:pt>
                <c:pt idx="937">
                  <c:v>10.114461</c:v>
                </c:pt>
                <c:pt idx="938">
                  <c:v>10.139885</c:v>
                </c:pt>
                <c:pt idx="939">
                  <c:v>10.026427</c:v>
                </c:pt>
                <c:pt idx="940">
                  <c:v>9.9228129999999997</c:v>
                </c:pt>
                <c:pt idx="941">
                  <c:v>9.9000769999999996</c:v>
                </c:pt>
                <c:pt idx="942">
                  <c:v>9.9247379999999996</c:v>
                </c:pt>
                <c:pt idx="943">
                  <c:v>9.8818059999999992</c:v>
                </c:pt>
                <c:pt idx="944">
                  <c:v>9.8752180000000003</c:v>
                </c:pt>
                <c:pt idx="945">
                  <c:v>9.8940090000000005</c:v>
                </c:pt>
                <c:pt idx="946">
                  <c:v>9.8368120000000001</c:v>
                </c:pt>
                <c:pt idx="947">
                  <c:v>9.9162730000000003</c:v>
                </c:pt>
                <c:pt idx="948">
                  <c:v>9.8680040000000009</c:v>
                </c:pt>
                <c:pt idx="949">
                  <c:v>9.8617480000000004</c:v>
                </c:pt>
                <c:pt idx="950">
                  <c:v>9.8963059999999992</c:v>
                </c:pt>
                <c:pt idx="951">
                  <c:v>9.8638329999999996</c:v>
                </c:pt>
                <c:pt idx="952">
                  <c:v>9.8264189999999996</c:v>
                </c:pt>
                <c:pt idx="953">
                  <c:v>9.7772100000000002</c:v>
                </c:pt>
                <c:pt idx="954">
                  <c:v>9.8418980000000005</c:v>
                </c:pt>
                <c:pt idx="955">
                  <c:v>9.8929360000000006</c:v>
                </c:pt>
                <c:pt idx="956">
                  <c:v>9.9582949999999997</c:v>
                </c:pt>
                <c:pt idx="957">
                  <c:v>10.075627000000001</c:v>
                </c:pt>
                <c:pt idx="958">
                  <c:v>10.076679</c:v>
                </c:pt>
                <c:pt idx="959">
                  <c:v>10.067857</c:v>
                </c:pt>
                <c:pt idx="960">
                  <c:v>10.183490000000001</c:v>
                </c:pt>
                <c:pt idx="961">
                  <c:v>10.189139000000001</c:v>
                </c:pt>
                <c:pt idx="962">
                  <c:v>10.11004</c:v>
                </c:pt>
                <c:pt idx="963">
                  <c:v>10.187557</c:v>
                </c:pt>
                <c:pt idx="964">
                  <c:v>10.147159</c:v>
                </c:pt>
                <c:pt idx="965">
                  <c:v>10.124452</c:v>
                </c:pt>
                <c:pt idx="966">
                  <c:v>10.144867</c:v>
                </c:pt>
                <c:pt idx="967">
                  <c:v>10.102335999999999</c:v>
                </c:pt>
                <c:pt idx="968">
                  <c:v>10.116148000000001</c:v>
                </c:pt>
                <c:pt idx="969">
                  <c:v>10.112906000000001</c:v>
                </c:pt>
                <c:pt idx="970">
                  <c:v>10.212243000000001</c:v>
                </c:pt>
                <c:pt idx="971">
                  <c:v>10.147873000000001</c:v>
                </c:pt>
                <c:pt idx="972">
                  <c:v>10.227034</c:v>
                </c:pt>
                <c:pt idx="973">
                  <c:v>10.096524</c:v>
                </c:pt>
                <c:pt idx="974">
                  <c:v>10.089202999999999</c:v>
                </c:pt>
                <c:pt idx="975">
                  <c:v>10.007652</c:v>
                </c:pt>
                <c:pt idx="976">
                  <c:v>9.9889510000000001</c:v>
                </c:pt>
                <c:pt idx="977">
                  <c:v>9.9362790000000007</c:v>
                </c:pt>
                <c:pt idx="978">
                  <c:v>10.003458999999999</c:v>
                </c:pt>
                <c:pt idx="979">
                  <c:v>10.015148</c:v>
                </c:pt>
                <c:pt idx="980">
                  <c:v>10.097664999999999</c:v>
                </c:pt>
                <c:pt idx="981">
                  <c:v>10.163897</c:v>
                </c:pt>
                <c:pt idx="982">
                  <c:v>10.250812</c:v>
                </c:pt>
                <c:pt idx="983">
                  <c:v>10.338656</c:v>
                </c:pt>
                <c:pt idx="984">
                  <c:v>10.311486</c:v>
                </c:pt>
                <c:pt idx="985">
                  <c:v>10.279646</c:v>
                </c:pt>
                <c:pt idx="986">
                  <c:v>10.15671</c:v>
                </c:pt>
                <c:pt idx="987">
                  <c:v>10.239134999999999</c:v>
                </c:pt>
                <c:pt idx="988">
                  <c:v>10.231723000000001</c:v>
                </c:pt>
                <c:pt idx="989">
                  <c:v>10.332193999999999</c:v>
                </c:pt>
                <c:pt idx="990">
                  <c:v>10.335547999999999</c:v>
                </c:pt>
                <c:pt idx="991">
                  <c:v>10.336743999999999</c:v>
                </c:pt>
                <c:pt idx="992">
                  <c:v>10.407461</c:v>
                </c:pt>
                <c:pt idx="993">
                  <c:v>10.436876</c:v>
                </c:pt>
                <c:pt idx="994">
                  <c:v>10.456571</c:v>
                </c:pt>
                <c:pt idx="995">
                  <c:v>10.516343000000001</c:v>
                </c:pt>
                <c:pt idx="996">
                  <c:v>10.553680999999999</c:v>
                </c:pt>
                <c:pt idx="997">
                  <c:v>10.605634999999999</c:v>
                </c:pt>
                <c:pt idx="998">
                  <c:v>10.661244999999999</c:v>
                </c:pt>
                <c:pt idx="999">
                  <c:v>10.744953000000001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9-498D-9609-D0FC2410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776895"/>
        <c:axId val="1719777375"/>
      </c:lineChart>
      <c:catAx>
        <c:axId val="17197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777375"/>
        <c:crosses val="autoZero"/>
        <c:auto val="1"/>
        <c:lblAlgn val="ctr"/>
        <c:lblOffset val="100"/>
        <c:noMultiLvlLbl val="0"/>
      </c:catAx>
      <c:valAx>
        <c:axId val="17197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77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 used for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'hive_nectar_honey{}__'!$B$1</c:f>
              <c:strCache>
                <c:ptCount val="1"/>
                <c:pt idx="0">
                  <c:v>Nectar used for 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0.28000000000000003</c:v>
                </c:pt>
                <c:pt idx="11">
                  <c:v>0.4</c:v>
                </c:pt>
                <c:pt idx="12">
                  <c:v>0.44</c:v>
                </c:pt>
                <c:pt idx="13">
                  <c:v>0.48</c:v>
                </c:pt>
                <c:pt idx="14">
                  <c:v>0.6</c:v>
                </c:pt>
                <c:pt idx="15">
                  <c:v>0.72</c:v>
                </c:pt>
                <c:pt idx="16">
                  <c:v>0.76</c:v>
                </c:pt>
                <c:pt idx="17">
                  <c:v>0.8</c:v>
                </c:pt>
                <c:pt idx="18">
                  <c:v>0.92</c:v>
                </c:pt>
                <c:pt idx="19">
                  <c:v>1.04</c:v>
                </c:pt>
                <c:pt idx="20">
                  <c:v>1.2</c:v>
                </c:pt>
                <c:pt idx="21">
                  <c:v>1.4</c:v>
                </c:pt>
                <c:pt idx="22">
                  <c:v>1.56</c:v>
                </c:pt>
                <c:pt idx="23">
                  <c:v>1.68</c:v>
                </c:pt>
                <c:pt idx="24">
                  <c:v>1.88</c:v>
                </c:pt>
                <c:pt idx="25">
                  <c:v>2.16</c:v>
                </c:pt>
                <c:pt idx="26">
                  <c:v>2.3199999999999998</c:v>
                </c:pt>
                <c:pt idx="27">
                  <c:v>2.6</c:v>
                </c:pt>
                <c:pt idx="28">
                  <c:v>2.72</c:v>
                </c:pt>
                <c:pt idx="29">
                  <c:v>2.96</c:v>
                </c:pt>
                <c:pt idx="30">
                  <c:v>3.08</c:v>
                </c:pt>
                <c:pt idx="31">
                  <c:v>3.28</c:v>
                </c:pt>
                <c:pt idx="32">
                  <c:v>3.36</c:v>
                </c:pt>
                <c:pt idx="33">
                  <c:v>3.56</c:v>
                </c:pt>
                <c:pt idx="34">
                  <c:v>3.8</c:v>
                </c:pt>
                <c:pt idx="35">
                  <c:v>3.88</c:v>
                </c:pt>
                <c:pt idx="36">
                  <c:v>4.16</c:v>
                </c:pt>
                <c:pt idx="37">
                  <c:v>4.28</c:v>
                </c:pt>
                <c:pt idx="38">
                  <c:v>4.5199999999999996</c:v>
                </c:pt>
                <c:pt idx="39">
                  <c:v>4.72</c:v>
                </c:pt>
                <c:pt idx="40">
                  <c:v>4.96</c:v>
                </c:pt>
                <c:pt idx="41">
                  <c:v>5.24</c:v>
                </c:pt>
                <c:pt idx="42">
                  <c:v>5.56</c:v>
                </c:pt>
                <c:pt idx="43">
                  <c:v>5.72</c:v>
                </c:pt>
                <c:pt idx="44">
                  <c:v>5.88</c:v>
                </c:pt>
                <c:pt idx="45">
                  <c:v>6.12</c:v>
                </c:pt>
                <c:pt idx="46">
                  <c:v>6.36</c:v>
                </c:pt>
                <c:pt idx="47">
                  <c:v>6.72</c:v>
                </c:pt>
                <c:pt idx="48">
                  <c:v>6.96</c:v>
                </c:pt>
                <c:pt idx="49">
                  <c:v>7.24</c:v>
                </c:pt>
                <c:pt idx="50">
                  <c:v>7.56</c:v>
                </c:pt>
                <c:pt idx="51">
                  <c:v>7.92</c:v>
                </c:pt>
                <c:pt idx="52">
                  <c:v>8.1199999999999992</c:v>
                </c:pt>
                <c:pt idx="53">
                  <c:v>8.44</c:v>
                </c:pt>
                <c:pt idx="54">
                  <c:v>8.68</c:v>
                </c:pt>
                <c:pt idx="55">
                  <c:v>8.9600000000000009</c:v>
                </c:pt>
                <c:pt idx="56">
                  <c:v>9.24</c:v>
                </c:pt>
                <c:pt idx="57">
                  <c:v>9.68</c:v>
                </c:pt>
                <c:pt idx="58">
                  <c:v>9.84</c:v>
                </c:pt>
                <c:pt idx="59">
                  <c:v>10.28</c:v>
                </c:pt>
                <c:pt idx="60">
                  <c:v>10.44</c:v>
                </c:pt>
                <c:pt idx="61">
                  <c:v>10.8</c:v>
                </c:pt>
                <c:pt idx="62">
                  <c:v>11.28</c:v>
                </c:pt>
                <c:pt idx="63">
                  <c:v>11.52</c:v>
                </c:pt>
                <c:pt idx="64">
                  <c:v>11.76</c:v>
                </c:pt>
                <c:pt idx="65">
                  <c:v>12.16</c:v>
                </c:pt>
                <c:pt idx="66">
                  <c:v>12.6</c:v>
                </c:pt>
                <c:pt idx="67">
                  <c:v>12.84</c:v>
                </c:pt>
                <c:pt idx="68">
                  <c:v>13.36</c:v>
                </c:pt>
                <c:pt idx="69">
                  <c:v>13.84</c:v>
                </c:pt>
                <c:pt idx="70">
                  <c:v>14.32</c:v>
                </c:pt>
                <c:pt idx="71">
                  <c:v>14.68</c:v>
                </c:pt>
                <c:pt idx="72">
                  <c:v>15.24</c:v>
                </c:pt>
                <c:pt idx="73">
                  <c:v>15.68</c:v>
                </c:pt>
                <c:pt idx="74">
                  <c:v>16.079999999999998</c:v>
                </c:pt>
                <c:pt idx="75">
                  <c:v>16.600000000000001</c:v>
                </c:pt>
                <c:pt idx="76">
                  <c:v>17.04</c:v>
                </c:pt>
                <c:pt idx="77">
                  <c:v>17.48</c:v>
                </c:pt>
                <c:pt idx="78">
                  <c:v>18.04</c:v>
                </c:pt>
                <c:pt idx="79">
                  <c:v>18.399999999999999</c:v>
                </c:pt>
                <c:pt idx="80">
                  <c:v>18.8</c:v>
                </c:pt>
                <c:pt idx="81">
                  <c:v>19.28</c:v>
                </c:pt>
                <c:pt idx="82">
                  <c:v>19.88</c:v>
                </c:pt>
                <c:pt idx="83">
                  <c:v>20.52</c:v>
                </c:pt>
                <c:pt idx="84">
                  <c:v>21.12</c:v>
                </c:pt>
                <c:pt idx="85">
                  <c:v>22.16</c:v>
                </c:pt>
                <c:pt idx="86">
                  <c:v>22.68</c:v>
                </c:pt>
                <c:pt idx="87">
                  <c:v>23.2</c:v>
                </c:pt>
                <c:pt idx="88">
                  <c:v>23.76</c:v>
                </c:pt>
                <c:pt idx="89">
                  <c:v>24.04</c:v>
                </c:pt>
                <c:pt idx="90">
                  <c:v>24.44</c:v>
                </c:pt>
                <c:pt idx="91">
                  <c:v>24.8</c:v>
                </c:pt>
                <c:pt idx="92">
                  <c:v>25.32</c:v>
                </c:pt>
                <c:pt idx="93">
                  <c:v>25.84</c:v>
                </c:pt>
                <c:pt idx="94">
                  <c:v>26.32</c:v>
                </c:pt>
                <c:pt idx="95">
                  <c:v>26.88</c:v>
                </c:pt>
                <c:pt idx="96">
                  <c:v>27.36</c:v>
                </c:pt>
                <c:pt idx="97">
                  <c:v>27.64</c:v>
                </c:pt>
                <c:pt idx="98">
                  <c:v>27.84</c:v>
                </c:pt>
                <c:pt idx="99">
                  <c:v>28.4</c:v>
                </c:pt>
                <c:pt idx="100">
                  <c:v>28.76</c:v>
                </c:pt>
                <c:pt idx="101">
                  <c:v>29.2</c:v>
                </c:pt>
                <c:pt idx="102">
                  <c:v>29.4</c:v>
                </c:pt>
                <c:pt idx="103">
                  <c:v>29.76</c:v>
                </c:pt>
                <c:pt idx="104">
                  <c:v>30.24</c:v>
                </c:pt>
                <c:pt idx="105">
                  <c:v>30.8</c:v>
                </c:pt>
                <c:pt idx="106">
                  <c:v>31.2</c:v>
                </c:pt>
                <c:pt idx="107">
                  <c:v>31.76</c:v>
                </c:pt>
                <c:pt idx="108">
                  <c:v>32.200000000000003</c:v>
                </c:pt>
                <c:pt idx="109">
                  <c:v>32.72</c:v>
                </c:pt>
                <c:pt idx="110">
                  <c:v>33.119999999999997</c:v>
                </c:pt>
                <c:pt idx="111">
                  <c:v>33.76</c:v>
                </c:pt>
                <c:pt idx="112">
                  <c:v>34.36</c:v>
                </c:pt>
                <c:pt idx="113">
                  <c:v>34.68</c:v>
                </c:pt>
                <c:pt idx="114">
                  <c:v>35.200000000000003</c:v>
                </c:pt>
                <c:pt idx="115">
                  <c:v>35.72</c:v>
                </c:pt>
                <c:pt idx="116">
                  <c:v>36.08</c:v>
                </c:pt>
                <c:pt idx="117">
                  <c:v>36.520000000000003</c:v>
                </c:pt>
                <c:pt idx="118">
                  <c:v>36.92</c:v>
                </c:pt>
                <c:pt idx="119">
                  <c:v>37.4</c:v>
                </c:pt>
                <c:pt idx="120">
                  <c:v>37.96</c:v>
                </c:pt>
                <c:pt idx="121">
                  <c:v>38.6</c:v>
                </c:pt>
                <c:pt idx="122">
                  <c:v>39.119999999999997</c:v>
                </c:pt>
                <c:pt idx="123">
                  <c:v>40.04</c:v>
                </c:pt>
                <c:pt idx="124">
                  <c:v>40.6</c:v>
                </c:pt>
                <c:pt idx="125">
                  <c:v>41.24</c:v>
                </c:pt>
                <c:pt idx="126">
                  <c:v>41.72</c:v>
                </c:pt>
                <c:pt idx="127">
                  <c:v>42.44</c:v>
                </c:pt>
                <c:pt idx="128">
                  <c:v>42.92</c:v>
                </c:pt>
                <c:pt idx="129">
                  <c:v>43.28</c:v>
                </c:pt>
                <c:pt idx="130">
                  <c:v>43.84</c:v>
                </c:pt>
                <c:pt idx="131">
                  <c:v>44.4</c:v>
                </c:pt>
                <c:pt idx="132">
                  <c:v>44.84</c:v>
                </c:pt>
                <c:pt idx="133">
                  <c:v>45.24</c:v>
                </c:pt>
                <c:pt idx="134">
                  <c:v>45.76</c:v>
                </c:pt>
                <c:pt idx="135">
                  <c:v>46.36</c:v>
                </c:pt>
                <c:pt idx="136">
                  <c:v>46.96</c:v>
                </c:pt>
                <c:pt idx="137">
                  <c:v>47.4</c:v>
                </c:pt>
                <c:pt idx="138">
                  <c:v>47.84</c:v>
                </c:pt>
                <c:pt idx="139">
                  <c:v>48.52</c:v>
                </c:pt>
                <c:pt idx="140">
                  <c:v>48.88</c:v>
                </c:pt>
                <c:pt idx="141">
                  <c:v>49.32</c:v>
                </c:pt>
                <c:pt idx="142">
                  <c:v>49.76</c:v>
                </c:pt>
                <c:pt idx="143">
                  <c:v>50.24</c:v>
                </c:pt>
                <c:pt idx="144">
                  <c:v>50.8</c:v>
                </c:pt>
                <c:pt idx="145">
                  <c:v>51.64</c:v>
                </c:pt>
                <c:pt idx="146">
                  <c:v>52.2</c:v>
                </c:pt>
                <c:pt idx="147">
                  <c:v>52.88</c:v>
                </c:pt>
                <c:pt idx="148">
                  <c:v>53.56</c:v>
                </c:pt>
                <c:pt idx="149">
                  <c:v>54.36</c:v>
                </c:pt>
                <c:pt idx="150">
                  <c:v>55</c:v>
                </c:pt>
                <c:pt idx="151">
                  <c:v>55.4</c:v>
                </c:pt>
                <c:pt idx="152">
                  <c:v>56.2</c:v>
                </c:pt>
                <c:pt idx="153">
                  <c:v>56.88</c:v>
                </c:pt>
                <c:pt idx="154">
                  <c:v>57.2</c:v>
                </c:pt>
                <c:pt idx="155">
                  <c:v>57.64</c:v>
                </c:pt>
                <c:pt idx="156">
                  <c:v>58.32</c:v>
                </c:pt>
                <c:pt idx="157">
                  <c:v>58.8</c:v>
                </c:pt>
                <c:pt idx="158">
                  <c:v>59.52</c:v>
                </c:pt>
                <c:pt idx="159">
                  <c:v>59.84</c:v>
                </c:pt>
                <c:pt idx="160">
                  <c:v>60.36</c:v>
                </c:pt>
                <c:pt idx="161">
                  <c:v>61.08</c:v>
                </c:pt>
                <c:pt idx="162">
                  <c:v>61.48</c:v>
                </c:pt>
                <c:pt idx="163">
                  <c:v>62.04</c:v>
                </c:pt>
                <c:pt idx="164">
                  <c:v>62.56</c:v>
                </c:pt>
                <c:pt idx="165">
                  <c:v>63.04</c:v>
                </c:pt>
                <c:pt idx="166">
                  <c:v>63.48</c:v>
                </c:pt>
                <c:pt idx="167">
                  <c:v>64.319999999999993</c:v>
                </c:pt>
                <c:pt idx="168">
                  <c:v>64.88</c:v>
                </c:pt>
                <c:pt idx="169">
                  <c:v>65.36</c:v>
                </c:pt>
                <c:pt idx="170">
                  <c:v>65.959999999999994</c:v>
                </c:pt>
                <c:pt idx="171">
                  <c:v>66.92</c:v>
                </c:pt>
                <c:pt idx="172">
                  <c:v>67.680000000000007</c:v>
                </c:pt>
                <c:pt idx="173">
                  <c:v>68.44</c:v>
                </c:pt>
                <c:pt idx="174">
                  <c:v>69.08</c:v>
                </c:pt>
                <c:pt idx="175">
                  <c:v>69.8</c:v>
                </c:pt>
                <c:pt idx="176">
                  <c:v>70.2</c:v>
                </c:pt>
                <c:pt idx="177">
                  <c:v>70.680000000000007</c:v>
                </c:pt>
                <c:pt idx="178">
                  <c:v>71.44</c:v>
                </c:pt>
                <c:pt idx="179">
                  <c:v>72.319999999999993</c:v>
                </c:pt>
                <c:pt idx="180">
                  <c:v>72.959999999999994</c:v>
                </c:pt>
                <c:pt idx="181">
                  <c:v>73.48</c:v>
                </c:pt>
                <c:pt idx="182">
                  <c:v>74.28</c:v>
                </c:pt>
                <c:pt idx="183">
                  <c:v>74.959999999999994</c:v>
                </c:pt>
                <c:pt idx="184">
                  <c:v>75.52</c:v>
                </c:pt>
                <c:pt idx="185">
                  <c:v>76.2</c:v>
                </c:pt>
                <c:pt idx="186">
                  <c:v>76.92</c:v>
                </c:pt>
                <c:pt idx="187">
                  <c:v>77.599999999999994</c:v>
                </c:pt>
                <c:pt idx="188">
                  <c:v>78.28</c:v>
                </c:pt>
                <c:pt idx="189">
                  <c:v>78.92</c:v>
                </c:pt>
                <c:pt idx="190">
                  <c:v>79.48</c:v>
                </c:pt>
                <c:pt idx="191">
                  <c:v>80</c:v>
                </c:pt>
                <c:pt idx="192">
                  <c:v>80.88</c:v>
                </c:pt>
                <c:pt idx="193">
                  <c:v>81.84</c:v>
                </c:pt>
                <c:pt idx="194">
                  <c:v>82.32</c:v>
                </c:pt>
                <c:pt idx="195">
                  <c:v>82.84</c:v>
                </c:pt>
                <c:pt idx="196">
                  <c:v>83.36</c:v>
                </c:pt>
                <c:pt idx="197">
                  <c:v>83.84</c:v>
                </c:pt>
                <c:pt idx="198">
                  <c:v>84.48</c:v>
                </c:pt>
                <c:pt idx="199">
                  <c:v>84.96</c:v>
                </c:pt>
                <c:pt idx="200">
                  <c:v>85.36</c:v>
                </c:pt>
                <c:pt idx="201">
                  <c:v>85.88</c:v>
                </c:pt>
                <c:pt idx="202">
                  <c:v>86.48</c:v>
                </c:pt>
                <c:pt idx="203">
                  <c:v>87</c:v>
                </c:pt>
                <c:pt idx="204">
                  <c:v>87.24</c:v>
                </c:pt>
                <c:pt idx="205">
                  <c:v>87.76</c:v>
                </c:pt>
                <c:pt idx="206">
                  <c:v>88.32</c:v>
                </c:pt>
                <c:pt idx="207">
                  <c:v>88.92</c:v>
                </c:pt>
                <c:pt idx="208">
                  <c:v>89.64</c:v>
                </c:pt>
                <c:pt idx="209">
                  <c:v>90.32</c:v>
                </c:pt>
                <c:pt idx="210">
                  <c:v>90.8</c:v>
                </c:pt>
                <c:pt idx="211">
                  <c:v>91.2</c:v>
                </c:pt>
                <c:pt idx="212">
                  <c:v>91.72</c:v>
                </c:pt>
                <c:pt idx="213">
                  <c:v>92.16</c:v>
                </c:pt>
                <c:pt idx="214">
                  <c:v>92.96</c:v>
                </c:pt>
                <c:pt idx="215">
                  <c:v>93.76</c:v>
                </c:pt>
                <c:pt idx="216">
                  <c:v>94.56</c:v>
                </c:pt>
                <c:pt idx="217">
                  <c:v>95</c:v>
                </c:pt>
                <c:pt idx="218">
                  <c:v>95.84</c:v>
                </c:pt>
                <c:pt idx="219">
                  <c:v>96.32</c:v>
                </c:pt>
                <c:pt idx="220">
                  <c:v>96.92</c:v>
                </c:pt>
                <c:pt idx="221">
                  <c:v>97.44</c:v>
                </c:pt>
                <c:pt idx="222">
                  <c:v>98.32</c:v>
                </c:pt>
                <c:pt idx="223">
                  <c:v>99</c:v>
                </c:pt>
                <c:pt idx="224">
                  <c:v>99.48</c:v>
                </c:pt>
                <c:pt idx="225">
                  <c:v>100.2</c:v>
                </c:pt>
                <c:pt idx="226">
                  <c:v>100.68</c:v>
                </c:pt>
                <c:pt idx="227">
                  <c:v>101.32</c:v>
                </c:pt>
                <c:pt idx="228">
                  <c:v>101.88</c:v>
                </c:pt>
                <c:pt idx="229">
                  <c:v>102.32</c:v>
                </c:pt>
                <c:pt idx="230">
                  <c:v>103.44</c:v>
                </c:pt>
                <c:pt idx="231">
                  <c:v>104.32</c:v>
                </c:pt>
                <c:pt idx="232">
                  <c:v>105.04</c:v>
                </c:pt>
                <c:pt idx="233">
                  <c:v>105.32</c:v>
                </c:pt>
                <c:pt idx="234">
                  <c:v>105.84</c:v>
                </c:pt>
                <c:pt idx="235">
                  <c:v>106.24</c:v>
                </c:pt>
                <c:pt idx="236">
                  <c:v>106.52</c:v>
                </c:pt>
                <c:pt idx="237">
                  <c:v>106.96</c:v>
                </c:pt>
                <c:pt idx="238">
                  <c:v>107.36</c:v>
                </c:pt>
                <c:pt idx="239">
                  <c:v>107.8</c:v>
                </c:pt>
                <c:pt idx="240">
                  <c:v>108.68</c:v>
                </c:pt>
                <c:pt idx="241">
                  <c:v>109.12</c:v>
                </c:pt>
                <c:pt idx="242">
                  <c:v>109.72</c:v>
                </c:pt>
                <c:pt idx="243">
                  <c:v>110.48</c:v>
                </c:pt>
                <c:pt idx="244">
                  <c:v>111.24</c:v>
                </c:pt>
                <c:pt idx="245">
                  <c:v>111.96</c:v>
                </c:pt>
                <c:pt idx="246">
                  <c:v>112.44</c:v>
                </c:pt>
                <c:pt idx="247">
                  <c:v>113.24</c:v>
                </c:pt>
                <c:pt idx="248">
                  <c:v>113.88</c:v>
                </c:pt>
                <c:pt idx="249">
                  <c:v>114.56</c:v>
                </c:pt>
                <c:pt idx="250">
                  <c:v>115.12</c:v>
                </c:pt>
                <c:pt idx="251">
                  <c:v>116.08</c:v>
                </c:pt>
                <c:pt idx="252">
                  <c:v>116.76</c:v>
                </c:pt>
                <c:pt idx="253">
                  <c:v>117.4</c:v>
                </c:pt>
                <c:pt idx="254">
                  <c:v>117.96</c:v>
                </c:pt>
                <c:pt idx="255">
                  <c:v>118.52</c:v>
                </c:pt>
                <c:pt idx="256">
                  <c:v>119.28</c:v>
                </c:pt>
                <c:pt idx="257">
                  <c:v>119.8</c:v>
                </c:pt>
                <c:pt idx="258">
                  <c:v>120.12</c:v>
                </c:pt>
                <c:pt idx="259">
                  <c:v>120.76</c:v>
                </c:pt>
                <c:pt idx="260">
                  <c:v>121.36</c:v>
                </c:pt>
                <c:pt idx="261">
                  <c:v>122.24</c:v>
                </c:pt>
                <c:pt idx="262">
                  <c:v>122.8</c:v>
                </c:pt>
                <c:pt idx="263">
                  <c:v>123.44</c:v>
                </c:pt>
                <c:pt idx="264">
                  <c:v>123.96</c:v>
                </c:pt>
                <c:pt idx="265">
                  <c:v>124.8</c:v>
                </c:pt>
                <c:pt idx="266">
                  <c:v>125.12</c:v>
                </c:pt>
                <c:pt idx="267">
                  <c:v>125.8</c:v>
                </c:pt>
                <c:pt idx="268">
                  <c:v>126.44</c:v>
                </c:pt>
                <c:pt idx="269">
                  <c:v>126.92</c:v>
                </c:pt>
                <c:pt idx="270">
                  <c:v>127.44</c:v>
                </c:pt>
                <c:pt idx="271">
                  <c:v>127.92</c:v>
                </c:pt>
                <c:pt idx="272">
                  <c:v>128.6</c:v>
                </c:pt>
                <c:pt idx="273">
                  <c:v>129</c:v>
                </c:pt>
                <c:pt idx="274">
                  <c:v>129.72</c:v>
                </c:pt>
                <c:pt idx="275">
                  <c:v>130.32</c:v>
                </c:pt>
                <c:pt idx="276">
                  <c:v>130.88</c:v>
                </c:pt>
                <c:pt idx="277">
                  <c:v>131.47999999999999</c:v>
                </c:pt>
                <c:pt idx="278">
                  <c:v>131.80000000000001</c:v>
                </c:pt>
                <c:pt idx="279">
                  <c:v>132.63999999999999</c:v>
                </c:pt>
                <c:pt idx="280">
                  <c:v>133.36000000000001</c:v>
                </c:pt>
                <c:pt idx="281">
                  <c:v>133.84</c:v>
                </c:pt>
                <c:pt idx="282">
                  <c:v>134.44</c:v>
                </c:pt>
                <c:pt idx="283">
                  <c:v>134.91999999999999</c:v>
                </c:pt>
                <c:pt idx="284">
                  <c:v>135.32</c:v>
                </c:pt>
                <c:pt idx="285">
                  <c:v>135.91999999999999</c:v>
                </c:pt>
                <c:pt idx="286">
                  <c:v>136.44</c:v>
                </c:pt>
                <c:pt idx="287">
                  <c:v>136.84</c:v>
                </c:pt>
                <c:pt idx="288">
                  <c:v>137.52000000000001</c:v>
                </c:pt>
                <c:pt idx="289">
                  <c:v>137.96</c:v>
                </c:pt>
                <c:pt idx="290">
                  <c:v>138.63999999999999</c:v>
                </c:pt>
                <c:pt idx="291">
                  <c:v>138.96</c:v>
                </c:pt>
                <c:pt idx="292">
                  <c:v>139.47999999999999</c:v>
                </c:pt>
                <c:pt idx="293">
                  <c:v>140.19999999999999</c:v>
                </c:pt>
                <c:pt idx="294">
                  <c:v>140.72</c:v>
                </c:pt>
                <c:pt idx="295">
                  <c:v>141.24</c:v>
                </c:pt>
                <c:pt idx="296">
                  <c:v>141.63999999999999</c:v>
                </c:pt>
                <c:pt idx="297">
                  <c:v>142.19999999999999</c:v>
                </c:pt>
                <c:pt idx="298">
                  <c:v>142.88</c:v>
                </c:pt>
                <c:pt idx="299">
                  <c:v>143.16</c:v>
                </c:pt>
                <c:pt idx="300">
                  <c:v>143.63999999999999</c:v>
                </c:pt>
                <c:pt idx="301">
                  <c:v>144.28</c:v>
                </c:pt>
                <c:pt idx="302">
                  <c:v>144.72</c:v>
                </c:pt>
                <c:pt idx="303">
                  <c:v>145.28</c:v>
                </c:pt>
                <c:pt idx="304">
                  <c:v>145.91999999999999</c:v>
                </c:pt>
                <c:pt idx="305">
                  <c:v>146.47999999999999</c:v>
                </c:pt>
                <c:pt idx="306">
                  <c:v>146.84</c:v>
                </c:pt>
                <c:pt idx="307">
                  <c:v>147.52000000000001</c:v>
                </c:pt>
                <c:pt idx="308">
                  <c:v>148.19999999999999</c:v>
                </c:pt>
                <c:pt idx="309">
                  <c:v>148.88</c:v>
                </c:pt>
                <c:pt idx="310">
                  <c:v>149.24</c:v>
                </c:pt>
                <c:pt idx="311">
                  <c:v>149.72</c:v>
                </c:pt>
                <c:pt idx="312">
                  <c:v>150.08000000000001</c:v>
                </c:pt>
                <c:pt idx="313">
                  <c:v>150.6</c:v>
                </c:pt>
                <c:pt idx="314">
                  <c:v>151.19999999999999</c:v>
                </c:pt>
                <c:pt idx="315">
                  <c:v>151.56</c:v>
                </c:pt>
                <c:pt idx="316">
                  <c:v>152.08000000000001</c:v>
                </c:pt>
                <c:pt idx="317">
                  <c:v>152.76</c:v>
                </c:pt>
                <c:pt idx="318">
                  <c:v>153.19999999999999</c:v>
                </c:pt>
                <c:pt idx="319">
                  <c:v>153.91999999999999</c:v>
                </c:pt>
                <c:pt idx="320">
                  <c:v>154.32</c:v>
                </c:pt>
                <c:pt idx="321">
                  <c:v>154.96</c:v>
                </c:pt>
                <c:pt idx="322">
                  <c:v>155.4</c:v>
                </c:pt>
                <c:pt idx="323">
                  <c:v>156.04</c:v>
                </c:pt>
                <c:pt idx="324">
                  <c:v>156.32</c:v>
                </c:pt>
                <c:pt idx="325">
                  <c:v>156.76</c:v>
                </c:pt>
                <c:pt idx="326">
                  <c:v>157.36000000000001</c:v>
                </c:pt>
                <c:pt idx="327">
                  <c:v>157.80000000000001</c:v>
                </c:pt>
                <c:pt idx="328">
                  <c:v>158.19999999999999</c:v>
                </c:pt>
                <c:pt idx="329">
                  <c:v>158.47999999999999</c:v>
                </c:pt>
                <c:pt idx="330">
                  <c:v>158.88</c:v>
                </c:pt>
                <c:pt idx="331">
                  <c:v>159.28</c:v>
                </c:pt>
                <c:pt idx="332">
                  <c:v>159.80000000000001</c:v>
                </c:pt>
                <c:pt idx="333">
                  <c:v>160.56</c:v>
                </c:pt>
                <c:pt idx="334">
                  <c:v>161.08000000000001</c:v>
                </c:pt>
                <c:pt idx="335">
                  <c:v>161.91999999999999</c:v>
                </c:pt>
                <c:pt idx="336">
                  <c:v>162.6</c:v>
                </c:pt>
                <c:pt idx="337">
                  <c:v>163.24</c:v>
                </c:pt>
                <c:pt idx="338">
                  <c:v>163.4</c:v>
                </c:pt>
                <c:pt idx="339">
                  <c:v>163.92</c:v>
                </c:pt>
                <c:pt idx="340">
                  <c:v>164.44</c:v>
                </c:pt>
                <c:pt idx="341">
                  <c:v>164.8</c:v>
                </c:pt>
                <c:pt idx="342">
                  <c:v>165.4</c:v>
                </c:pt>
                <c:pt idx="343">
                  <c:v>165.84</c:v>
                </c:pt>
                <c:pt idx="344">
                  <c:v>166.16</c:v>
                </c:pt>
                <c:pt idx="345">
                  <c:v>166.52</c:v>
                </c:pt>
                <c:pt idx="346">
                  <c:v>167</c:v>
                </c:pt>
                <c:pt idx="347">
                  <c:v>167.52</c:v>
                </c:pt>
                <c:pt idx="348">
                  <c:v>167.8</c:v>
                </c:pt>
                <c:pt idx="349">
                  <c:v>168.08</c:v>
                </c:pt>
                <c:pt idx="350">
                  <c:v>168.32</c:v>
                </c:pt>
                <c:pt idx="351">
                  <c:v>168.88</c:v>
                </c:pt>
                <c:pt idx="352">
                  <c:v>169.2</c:v>
                </c:pt>
                <c:pt idx="353">
                  <c:v>169.6</c:v>
                </c:pt>
                <c:pt idx="354">
                  <c:v>170.28</c:v>
                </c:pt>
                <c:pt idx="355">
                  <c:v>170.72</c:v>
                </c:pt>
                <c:pt idx="356">
                  <c:v>171.2</c:v>
                </c:pt>
                <c:pt idx="357">
                  <c:v>171.8</c:v>
                </c:pt>
                <c:pt idx="358">
                  <c:v>172.16</c:v>
                </c:pt>
                <c:pt idx="359">
                  <c:v>172.56</c:v>
                </c:pt>
                <c:pt idx="360">
                  <c:v>173.04</c:v>
                </c:pt>
                <c:pt idx="361">
                  <c:v>173.6</c:v>
                </c:pt>
                <c:pt idx="362">
                  <c:v>174.28</c:v>
                </c:pt>
                <c:pt idx="363">
                  <c:v>174.76</c:v>
                </c:pt>
                <c:pt idx="364">
                  <c:v>175.32</c:v>
                </c:pt>
                <c:pt idx="365">
                  <c:v>176.12</c:v>
                </c:pt>
                <c:pt idx="366">
                  <c:v>176.96</c:v>
                </c:pt>
                <c:pt idx="367">
                  <c:v>177.72</c:v>
                </c:pt>
                <c:pt idx="368">
                  <c:v>178.12</c:v>
                </c:pt>
                <c:pt idx="369">
                  <c:v>178.32</c:v>
                </c:pt>
                <c:pt idx="370">
                  <c:v>178.96</c:v>
                </c:pt>
                <c:pt idx="371">
                  <c:v>179.68</c:v>
                </c:pt>
                <c:pt idx="372">
                  <c:v>180.12</c:v>
                </c:pt>
                <c:pt idx="373">
                  <c:v>180.44</c:v>
                </c:pt>
                <c:pt idx="374">
                  <c:v>180.96</c:v>
                </c:pt>
                <c:pt idx="375">
                  <c:v>181.6</c:v>
                </c:pt>
                <c:pt idx="376">
                  <c:v>182.04</c:v>
                </c:pt>
                <c:pt idx="377">
                  <c:v>182.8</c:v>
                </c:pt>
                <c:pt idx="378">
                  <c:v>183.16</c:v>
                </c:pt>
                <c:pt idx="379">
                  <c:v>183.68</c:v>
                </c:pt>
                <c:pt idx="380">
                  <c:v>184.12</c:v>
                </c:pt>
                <c:pt idx="381">
                  <c:v>184.76</c:v>
                </c:pt>
                <c:pt idx="382">
                  <c:v>185.24</c:v>
                </c:pt>
                <c:pt idx="383">
                  <c:v>185.68</c:v>
                </c:pt>
                <c:pt idx="384">
                  <c:v>186.08</c:v>
                </c:pt>
                <c:pt idx="385">
                  <c:v>186.68</c:v>
                </c:pt>
                <c:pt idx="386">
                  <c:v>187.04</c:v>
                </c:pt>
                <c:pt idx="387">
                  <c:v>187.52</c:v>
                </c:pt>
                <c:pt idx="388">
                  <c:v>188</c:v>
                </c:pt>
                <c:pt idx="389">
                  <c:v>188.36</c:v>
                </c:pt>
                <c:pt idx="390">
                  <c:v>188.68</c:v>
                </c:pt>
                <c:pt idx="391">
                  <c:v>189.44</c:v>
                </c:pt>
                <c:pt idx="392">
                  <c:v>189.88</c:v>
                </c:pt>
                <c:pt idx="393">
                  <c:v>190.48</c:v>
                </c:pt>
                <c:pt idx="394">
                  <c:v>190.92</c:v>
                </c:pt>
                <c:pt idx="395">
                  <c:v>191.24</c:v>
                </c:pt>
                <c:pt idx="396">
                  <c:v>191.6</c:v>
                </c:pt>
                <c:pt idx="397">
                  <c:v>192.32</c:v>
                </c:pt>
                <c:pt idx="398">
                  <c:v>192.8</c:v>
                </c:pt>
                <c:pt idx="399">
                  <c:v>193.36</c:v>
                </c:pt>
                <c:pt idx="400">
                  <c:v>193.84</c:v>
                </c:pt>
                <c:pt idx="401">
                  <c:v>194.24</c:v>
                </c:pt>
                <c:pt idx="402">
                  <c:v>194.6</c:v>
                </c:pt>
                <c:pt idx="403">
                  <c:v>195.08</c:v>
                </c:pt>
                <c:pt idx="404">
                  <c:v>195.72</c:v>
                </c:pt>
                <c:pt idx="405">
                  <c:v>196.04</c:v>
                </c:pt>
                <c:pt idx="406">
                  <c:v>196.36</c:v>
                </c:pt>
                <c:pt idx="407">
                  <c:v>196.8</c:v>
                </c:pt>
                <c:pt idx="408">
                  <c:v>197.48</c:v>
                </c:pt>
                <c:pt idx="409">
                  <c:v>197.76</c:v>
                </c:pt>
                <c:pt idx="410">
                  <c:v>198.28</c:v>
                </c:pt>
                <c:pt idx="411">
                  <c:v>198.64</c:v>
                </c:pt>
                <c:pt idx="412">
                  <c:v>199.16</c:v>
                </c:pt>
                <c:pt idx="413">
                  <c:v>199.72</c:v>
                </c:pt>
                <c:pt idx="414">
                  <c:v>200.12</c:v>
                </c:pt>
                <c:pt idx="415">
                  <c:v>200.48</c:v>
                </c:pt>
                <c:pt idx="416">
                  <c:v>201.12</c:v>
                </c:pt>
                <c:pt idx="417">
                  <c:v>201.48</c:v>
                </c:pt>
                <c:pt idx="418">
                  <c:v>201.92</c:v>
                </c:pt>
                <c:pt idx="419">
                  <c:v>202.48</c:v>
                </c:pt>
                <c:pt idx="420">
                  <c:v>202.8</c:v>
                </c:pt>
                <c:pt idx="421">
                  <c:v>203.24</c:v>
                </c:pt>
                <c:pt idx="422">
                  <c:v>203.8</c:v>
                </c:pt>
                <c:pt idx="423">
                  <c:v>204.08</c:v>
                </c:pt>
                <c:pt idx="424">
                  <c:v>204.48</c:v>
                </c:pt>
                <c:pt idx="425">
                  <c:v>204.96</c:v>
                </c:pt>
                <c:pt idx="426">
                  <c:v>205.28</c:v>
                </c:pt>
                <c:pt idx="427">
                  <c:v>205.72</c:v>
                </c:pt>
                <c:pt idx="428">
                  <c:v>206.12</c:v>
                </c:pt>
                <c:pt idx="429">
                  <c:v>206.72</c:v>
                </c:pt>
                <c:pt idx="430">
                  <c:v>207.36</c:v>
                </c:pt>
                <c:pt idx="431">
                  <c:v>207.8</c:v>
                </c:pt>
                <c:pt idx="432">
                  <c:v>208.12</c:v>
                </c:pt>
                <c:pt idx="433">
                  <c:v>208.36</c:v>
                </c:pt>
                <c:pt idx="434">
                  <c:v>208.76</c:v>
                </c:pt>
                <c:pt idx="435">
                  <c:v>209.2</c:v>
                </c:pt>
                <c:pt idx="436">
                  <c:v>209.36</c:v>
                </c:pt>
                <c:pt idx="437">
                  <c:v>209.96</c:v>
                </c:pt>
                <c:pt idx="438">
                  <c:v>210.36</c:v>
                </c:pt>
                <c:pt idx="439">
                  <c:v>210.72</c:v>
                </c:pt>
                <c:pt idx="440">
                  <c:v>211.24</c:v>
                </c:pt>
                <c:pt idx="441">
                  <c:v>211.64</c:v>
                </c:pt>
                <c:pt idx="442">
                  <c:v>212.08</c:v>
                </c:pt>
                <c:pt idx="443">
                  <c:v>212.4</c:v>
                </c:pt>
                <c:pt idx="444">
                  <c:v>212.92</c:v>
                </c:pt>
                <c:pt idx="445">
                  <c:v>213.52</c:v>
                </c:pt>
                <c:pt idx="446">
                  <c:v>213.88</c:v>
                </c:pt>
                <c:pt idx="447">
                  <c:v>214.08</c:v>
                </c:pt>
                <c:pt idx="448">
                  <c:v>214.4</c:v>
                </c:pt>
                <c:pt idx="449">
                  <c:v>214.76</c:v>
                </c:pt>
                <c:pt idx="450">
                  <c:v>215.32</c:v>
                </c:pt>
                <c:pt idx="451">
                  <c:v>215.6</c:v>
                </c:pt>
                <c:pt idx="452">
                  <c:v>216</c:v>
                </c:pt>
                <c:pt idx="453">
                  <c:v>216.24</c:v>
                </c:pt>
                <c:pt idx="454">
                  <c:v>216.6</c:v>
                </c:pt>
                <c:pt idx="455">
                  <c:v>216.88</c:v>
                </c:pt>
                <c:pt idx="456">
                  <c:v>217.2</c:v>
                </c:pt>
                <c:pt idx="457">
                  <c:v>217.36</c:v>
                </c:pt>
                <c:pt idx="458">
                  <c:v>217.88</c:v>
                </c:pt>
                <c:pt idx="459">
                  <c:v>218.36</c:v>
                </c:pt>
                <c:pt idx="460">
                  <c:v>218.84</c:v>
                </c:pt>
                <c:pt idx="461">
                  <c:v>219.44</c:v>
                </c:pt>
                <c:pt idx="462">
                  <c:v>219.6</c:v>
                </c:pt>
                <c:pt idx="463">
                  <c:v>219.96</c:v>
                </c:pt>
                <c:pt idx="464">
                  <c:v>220.4</c:v>
                </c:pt>
                <c:pt idx="465">
                  <c:v>220.88</c:v>
                </c:pt>
                <c:pt idx="466">
                  <c:v>221.2</c:v>
                </c:pt>
                <c:pt idx="467">
                  <c:v>221.4</c:v>
                </c:pt>
                <c:pt idx="468">
                  <c:v>221.68</c:v>
                </c:pt>
                <c:pt idx="469">
                  <c:v>222.12</c:v>
                </c:pt>
                <c:pt idx="470">
                  <c:v>222.68</c:v>
                </c:pt>
                <c:pt idx="471">
                  <c:v>223.28</c:v>
                </c:pt>
                <c:pt idx="472">
                  <c:v>223.76</c:v>
                </c:pt>
                <c:pt idx="473">
                  <c:v>224.16</c:v>
                </c:pt>
                <c:pt idx="474">
                  <c:v>224.28</c:v>
                </c:pt>
                <c:pt idx="475">
                  <c:v>224.76</c:v>
                </c:pt>
                <c:pt idx="476">
                  <c:v>225.2</c:v>
                </c:pt>
                <c:pt idx="477">
                  <c:v>225.6</c:v>
                </c:pt>
                <c:pt idx="478">
                  <c:v>226.04</c:v>
                </c:pt>
                <c:pt idx="479">
                  <c:v>226.6</c:v>
                </c:pt>
                <c:pt idx="480">
                  <c:v>227.04</c:v>
                </c:pt>
                <c:pt idx="481">
                  <c:v>227.28</c:v>
                </c:pt>
                <c:pt idx="482">
                  <c:v>227.56</c:v>
                </c:pt>
                <c:pt idx="483">
                  <c:v>227.96</c:v>
                </c:pt>
                <c:pt idx="484">
                  <c:v>228.36</c:v>
                </c:pt>
                <c:pt idx="485">
                  <c:v>228.8</c:v>
                </c:pt>
                <c:pt idx="486">
                  <c:v>229.16</c:v>
                </c:pt>
                <c:pt idx="487">
                  <c:v>229.76</c:v>
                </c:pt>
                <c:pt idx="488">
                  <c:v>230.04</c:v>
                </c:pt>
                <c:pt idx="489">
                  <c:v>230.44</c:v>
                </c:pt>
                <c:pt idx="490">
                  <c:v>230.76</c:v>
                </c:pt>
                <c:pt idx="491">
                  <c:v>231.08</c:v>
                </c:pt>
                <c:pt idx="492">
                  <c:v>231.4</c:v>
                </c:pt>
                <c:pt idx="493">
                  <c:v>231.96</c:v>
                </c:pt>
                <c:pt idx="494">
                  <c:v>232.24</c:v>
                </c:pt>
                <c:pt idx="495">
                  <c:v>232.76</c:v>
                </c:pt>
                <c:pt idx="496">
                  <c:v>233.12</c:v>
                </c:pt>
                <c:pt idx="497">
                  <c:v>233.36</c:v>
                </c:pt>
                <c:pt idx="498">
                  <c:v>233.56</c:v>
                </c:pt>
                <c:pt idx="499">
                  <c:v>234.04</c:v>
                </c:pt>
                <c:pt idx="500">
                  <c:v>234.36</c:v>
                </c:pt>
                <c:pt idx="501">
                  <c:v>234.64</c:v>
                </c:pt>
                <c:pt idx="502">
                  <c:v>235</c:v>
                </c:pt>
                <c:pt idx="503">
                  <c:v>235.36</c:v>
                </c:pt>
                <c:pt idx="504">
                  <c:v>235.84</c:v>
                </c:pt>
                <c:pt idx="505">
                  <c:v>236.28</c:v>
                </c:pt>
                <c:pt idx="506">
                  <c:v>236.52</c:v>
                </c:pt>
                <c:pt idx="507">
                  <c:v>236.8</c:v>
                </c:pt>
                <c:pt idx="508">
                  <c:v>237.16</c:v>
                </c:pt>
                <c:pt idx="509">
                  <c:v>237.68</c:v>
                </c:pt>
                <c:pt idx="510">
                  <c:v>237.96</c:v>
                </c:pt>
                <c:pt idx="511">
                  <c:v>238.44</c:v>
                </c:pt>
                <c:pt idx="512">
                  <c:v>238.8</c:v>
                </c:pt>
                <c:pt idx="513">
                  <c:v>239.24</c:v>
                </c:pt>
                <c:pt idx="514">
                  <c:v>239.52</c:v>
                </c:pt>
                <c:pt idx="515">
                  <c:v>239.84</c:v>
                </c:pt>
                <c:pt idx="516">
                  <c:v>240.16</c:v>
                </c:pt>
                <c:pt idx="517">
                  <c:v>240.64</c:v>
                </c:pt>
                <c:pt idx="518">
                  <c:v>241.12</c:v>
                </c:pt>
                <c:pt idx="519">
                  <c:v>241.52</c:v>
                </c:pt>
                <c:pt idx="520">
                  <c:v>241.72</c:v>
                </c:pt>
                <c:pt idx="521">
                  <c:v>242.16</c:v>
                </c:pt>
                <c:pt idx="522">
                  <c:v>242.72</c:v>
                </c:pt>
                <c:pt idx="523">
                  <c:v>243.16</c:v>
                </c:pt>
                <c:pt idx="524">
                  <c:v>243.56</c:v>
                </c:pt>
                <c:pt idx="525">
                  <c:v>243.92</c:v>
                </c:pt>
                <c:pt idx="526">
                  <c:v>244.48</c:v>
                </c:pt>
                <c:pt idx="527">
                  <c:v>244.88</c:v>
                </c:pt>
                <c:pt idx="528">
                  <c:v>245.24</c:v>
                </c:pt>
                <c:pt idx="529">
                  <c:v>245.52</c:v>
                </c:pt>
                <c:pt idx="530">
                  <c:v>245.72</c:v>
                </c:pt>
                <c:pt idx="531">
                  <c:v>246.08</c:v>
                </c:pt>
                <c:pt idx="532">
                  <c:v>246.56</c:v>
                </c:pt>
                <c:pt idx="533">
                  <c:v>246.84</c:v>
                </c:pt>
                <c:pt idx="534">
                  <c:v>247.12</c:v>
                </c:pt>
                <c:pt idx="535">
                  <c:v>247.32</c:v>
                </c:pt>
                <c:pt idx="536">
                  <c:v>247.76</c:v>
                </c:pt>
                <c:pt idx="537">
                  <c:v>248.08</c:v>
                </c:pt>
                <c:pt idx="538">
                  <c:v>248.48</c:v>
                </c:pt>
                <c:pt idx="539">
                  <c:v>248.88</c:v>
                </c:pt>
                <c:pt idx="540">
                  <c:v>249.2</c:v>
                </c:pt>
                <c:pt idx="541">
                  <c:v>249.88</c:v>
                </c:pt>
                <c:pt idx="542">
                  <c:v>250.28</c:v>
                </c:pt>
                <c:pt idx="543">
                  <c:v>250.6</c:v>
                </c:pt>
                <c:pt idx="544">
                  <c:v>251</c:v>
                </c:pt>
                <c:pt idx="545">
                  <c:v>251.44</c:v>
                </c:pt>
                <c:pt idx="546">
                  <c:v>251.68</c:v>
                </c:pt>
                <c:pt idx="547">
                  <c:v>251.92</c:v>
                </c:pt>
                <c:pt idx="548">
                  <c:v>252.36</c:v>
                </c:pt>
                <c:pt idx="549">
                  <c:v>252.8</c:v>
                </c:pt>
                <c:pt idx="550">
                  <c:v>253.24</c:v>
                </c:pt>
                <c:pt idx="551">
                  <c:v>253.4</c:v>
                </c:pt>
                <c:pt idx="552">
                  <c:v>253.64</c:v>
                </c:pt>
                <c:pt idx="553">
                  <c:v>253.88</c:v>
                </c:pt>
                <c:pt idx="554">
                  <c:v>254.28</c:v>
                </c:pt>
                <c:pt idx="555">
                  <c:v>254.56</c:v>
                </c:pt>
                <c:pt idx="556">
                  <c:v>254.92</c:v>
                </c:pt>
                <c:pt idx="557">
                  <c:v>255.16</c:v>
                </c:pt>
                <c:pt idx="558">
                  <c:v>255.56</c:v>
                </c:pt>
                <c:pt idx="559">
                  <c:v>256.08</c:v>
                </c:pt>
                <c:pt idx="560">
                  <c:v>256.36</c:v>
                </c:pt>
                <c:pt idx="561">
                  <c:v>256.60000000000002</c:v>
                </c:pt>
                <c:pt idx="562">
                  <c:v>256.88</c:v>
                </c:pt>
                <c:pt idx="563">
                  <c:v>257.27999999999997</c:v>
                </c:pt>
                <c:pt idx="564">
                  <c:v>257.60000000000002</c:v>
                </c:pt>
                <c:pt idx="565">
                  <c:v>258</c:v>
                </c:pt>
                <c:pt idx="566">
                  <c:v>258.48</c:v>
                </c:pt>
                <c:pt idx="567">
                  <c:v>258.83999999999997</c:v>
                </c:pt>
                <c:pt idx="568">
                  <c:v>259.2</c:v>
                </c:pt>
                <c:pt idx="569">
                  <c:v>259.52</c:v>
                </c:pt>
                <c:pt idx="570">
                  <c:v>259.83999999999997</c:v>
                </c:pt>
                <c:pt idx="571">
                  <c:v>260.27999999999997</c:v>
                </c:pt>
                <c:pt idx="572">
                  <c:v>260.64</c:v>
                </c:pt>
                <c:pt idx="573">
                  <c:v>261.04000000000002</c:v>
                </c:pt>
                <c:pt idx="574">
                  <c:v>261.44</c:v>
                </c:pt>
                <c:pt idx="575">
                  <c:v>261.8</c:v>
                </c:pt>
                <c:pt idx="576">
                  <c:v>262.32</c:v>
                </c:pt>
                <c:pt idx="577">
                  <c:v>262.60000000000002</c:v>
                </c:pt>
                <c:pt idx="578">
                  <c:v>262.95999999999998</c:v>
                </c:pt>
                <c:pt idx="579">
                  <c:v>263.39999999999998</c:v>
                </c:pt>
                <c:pt idx="580">
                  <c:v>263.92</c:v>
                </c:pt>
                <c:pt idx="581">
                  <c:v>264.24</c:v>
                </c:pt>
                <c:pt idx="582">
                  <c:v>264.48</c:v>
                </c:pt>
                <c:pt idx="583">
                  <c:v>264.64</c:v>
                </c:pt>
                <c:pt idx="584">
                  <c:v>264.95999999999998</c:v>
                </c:pt>
                <c:pt idx="585">
                  <c:v>265.16000000000003</c:v>
                </c:pt>
                <c:pt idx="586">
                  <c:v>265.68</c:v>
                </c:pt>
                <c:pt idx="587">
                  <c:v>266.16000000000003</c:v>
                </c:pt>
                <c:pt idx="588">
                  <c:v>266.48</c:v>
                </c:pt>
                <c:pt idx="589">
                  <c:v>266.68</c:v>
                </c:pt>
                <c:pt idx="590">
                  <c:v>267.12</c:v>
                </c:pt>
                <c:pt idx="591">
                  <c:v>267.64</c:v>
                </c:pt>
                <c:pt idx="592">
                  <c:v>268.08</c:v>
                </c:pt>
                <c:pt idx="593">
                  <c:v>268.48</c:v>
                </c:pt>
                <c:pt idx="594">
                  <c:v>268.88</c:v>
                </c:pt>
                <c:pt idx="595">
                  <c:v>269.2</c:v>
                </c:pt>
                <c:pt idx="596">
                  <c:v>269.44</c:v>
                </c:pt>
                <c:pt idx="597">
                  <c:v>269.83999999999997</c:v>
                </c:pt>
                <c:pt idx="598">
                  <c:v>270.32</c:v>
                </c:pt>
                <c:pt idx="599">
                  <c:v>270.76</c:v>
                </c:pt>
                <c:pt idx="600">
                  <c:v>271.2</c:v>
                </c:pt>
                <c:pt idx="601">
                  <c:v>271.64</c:v>
                </c:pt>
                <c:pt idx="602">
                  <c:v>271.92</c:v>
                </c:pt>
                <c:pt idx="603">
                  <c:v>272.27999999999997</c:v>
                </c:pt>
                <c:pt idx="604">
                  <c:v>272.60000000000002</c:v>
                </c:pt>
                <c:pt idx="605">
                  <c:v>272.88</c:v>
                </c:pt>
                <c:pt idx="606">
                  <c:v>273.24</c:v>
                </c:pt>
                <c:pt idx="607">
                  <c:v>273.39999999999998</c:v>
                </c:pt>
                <c:pt idx="608">
                  <c:v>273.68</c:v>
                </c:pt>
                <c:pt idx="609">
                  <c:v>273.88</c:v>
                </c:pt>
                <c:pt idx="610">
                  <c:v>274.04000000000002</c:v>
                </c:pt>
                <c:pt idx="611">
                  <c:v>274.36</c:v>
                </c:pt>
                <c:pt idx="612">
                  <c:v>274.60000000000002</c:v>
                </c:pt>
                <c:pt idx="613">
                  <c:v>274.72000000000003</c:v>
                </c:pt>
                <c:pt idx="614">
                  <c:v>274.83999999999997</c:v>
                </c:pt>
                <c:pt idx="615">
                  <c:v>275</c:v>
                </c:pt>
                <c:pt idx="616">
                  <c:v>275.2</c:v>
                </c:pt>
                <c:pt idx="617">
                  <c:v>275.52</c:v>
                </c:pt>
                <c:pt idx="618">
                  <c:v>275.8</c:v>
                </c:pt>
                <c:pt idx="619">
                  <c:v>276</c:v>
                </c:pt>
                <c:pt idx="620">
                  <c:v>276.36</c:v>
                </c:pt>
                <c:pt idx="621">
                  <c:v>276.68</c:v>
                </c:pt>
                <c:pt idx="622">
                  <c:v>277.08</c:v>
                </c:pt>
                <c:pt idx="623">
                  <c:v>277.27999999999997</c:v>
                </c:pt>
                <c:pt idx="624">
                  <c:v>277.60000000000002</c:v>
                </c:pt>
                <c:pt idx="625">
                  <c:v>277.8</c:v>
                </c:pt>
                <c:pt idx="626">
                  <c:v>278.24</c:v>
                </c:pt>
                <c:pt idx="627">
                  <c:v>278.56</c:v>
                </c:pt>
                <c:pt idx="628">
                  <c:v>278.8</c:v>
                </c:pt>
                <c:pt idx="629">
                  <c:v>279.12</c:v>
                </c:pt>
                <c:pt idx="630">
                  <c:v>279.39999999999998</c:v>
                </c:pt>
                <c:pt idx="631">
                  <c:v>279.83999999999997</c:v>
                </c:pt>
                <c:pt idx="632">
                  <c:v>280.16000000000003</c:v>
                </c:pt>
                <c:pt idx="633">
                  <c:v>280.39999999999998</c:v>
                </c:pt>
                <c:pt idx="634">
                  <c:v>280.76</c:v>
                </c:pt>
                <c:pt idx="635">
                  <c:v>281.16000000000003</c:v>
                </c:pt>
                <c:pt idx="636">
                  <c:v>281.68</c:v>
                </c:pt>
                <c:pt idx="637">
                  <c:v>282.04000000000002</c:v>
                </c:pt>
                <c:pt idx="638">
                  <c:v>282.56</c:v>
                </c:pt>
                <c:pt idx="639">
                  <c:v>282.8</c:v>
                </c:pt>
                <c:pt idx="640">
                  <c:v>283.08</c:v>
                </c:pt>
                <c:pt idx="641">
                  <c:v>283.24</c:v>
                </c:pt>
                <c:pt idx="642">
                  <c:v>283.68</c:v>
                </c:pt>
                <c:pt idx="643">
                  <c:v>284.04000000000002</c:v>
                </c:pt>
                <c:pt idx="644">
                  <c:v>284.39999999999998</c:v>
                </c:pt>
                <c:pt idx="645">
                  <c:v>284.64</c:v>
                </c:pt>
                <c:pt idx="646">
                  <c:v>284.92</c:v>
                </c:pt>
                <c:pt idx="647">
                  <c:v>285.32</c:v>
                </c:pt>
                <c:pt idx="648">
                  <c:v>285.68</c:v>
                </c:pt>
                <c:pt idx="649">
                  <c:v>286.04000000000002</c:v>
                </c:pt>
                <c:pt idx="650">
                  <c:v>286.39999999999998</c:v>
                </c:pt>
                <c:pt idx="651">
                  <c:v>286.8</c:v>
                </c:pt>
                <c:pt idx="652">
                  <c:v>287.08</c:v>
                </c:pt>
                <c:pt idx="653">
                  <c:v>287.27999999999997</c:v>
                </c:pt>
                <c:pt idx="654">
                  <c:v>287.76</c:v>
                </c:pt>
                <c:pt idx="655">
                  <c:v>288.08</c:v>
                </c:pt>
                <c:pt idx="656">
                  <c:v>288.2</c:v>
                </c:pt>
                <c:pt idx="657">
                  <c:v>288.64</c:v>
                </c:pt>
                <c:pt idx="658">
                  <c:v>288.83999999999997</c:v>
                </c:pt>
                <c:pt idx="659">
                  <c:v>289.24</c:v>
                </c:pt>
                <c:pt idx="660">
                  <c:v>289.44</c:v>
                </c:pt>
                <c:pt idx="661">
                  <c:v>289.48</c:v>
                </c:pt>
                <c:pt idx="662">
                  <c:v>289.83999999999997</c:v>
                </c:pt>
                <c:pt idx="663">
                  <c:v>290.08</c:v>
                </c:pt>
                <c:pt idx="664">
                  <c:v>290.24</c:v>
                </c:pt>
                <c:pt idx="665">
                  <c:v>290.52</c:v>
                </c:pt>
                <c:pt idx="666">
                  <c:v>290.76</c:v>
                </c:pt>
                <c:pt idx="667">
                  <c:v>290.92</c:v>
                </c:pt>
                <c:pt idx="668">
                  <c:v>291.12</c:v>
                </c:pt>
                <c:pt idx="669">
                  <c:v>291.39999999999998</c:v>
                </c:pt>
                <c:pt idx="670">
                  <c:v>291.83999999999997</c:v>
                </c:pt>
                <c:pt idx="671">
                  <c:v>292.08</c:v>
                </c:pt>
                <c:pt idx="672">
                  <c:v>292.39999999999998</c:v>
                </c:pt>
                <c:pt idx="673">
                  <c:v>292.76</c:v>
                </c:pt>
                <c:pt idx="674">
                  <c:v>292.92</c:v>
                </c:pt>
                <c:pt idx="675">
                  <c:v>293.16000000000003</c:v>
                </c:pt>
                <c:pt idx="676">
                  <c:v>293.36</c:v>
                </c:pt>
                <c:pt idx="677">
                  <c:v>293.64</c:v>
                </c:pt>
                <c:pt idx="678">
                  <c:v>293.88</c:v>
                </c:pt>
                <c:pt idx="679">
                  <c:v>294.32</c:v>
                </c:pt>
                <c:pt idx="680">
                  <c:v>294.39999999999998</c:v>
                </c:pt>
                <c:pt idx="681">
                  <c:v>294.52</c:v>
                </c:pt>
                <c:pt idx="682">
                  <c:v>294.68</c:v>
                </c:pt>
                <c:pt idx="683">
                  <c:v>294.92</c:v>
                </c:pt>
                <c:pt idx="684">
                  <c:v>295.39999999999998</c:v>
                </c:pt>
                <c:pt idx="685">
                  <c:v>295.68</c:v>
                </c:pt>
                <c:pt idx="686">
                  <c:v>295.83999999999997</c:v>
                </c:pt>
                <c:pt idx="687">
                  <c:v>296.12</c:v>
                </c:pt>
                <c:pt idx="688">
                  <c:v>296.24</c:v>
                </c:pt>
                <c:pt idx="689">
                  <c:v>296.56</c:v>
                </c:pt>
                <c:pt idx="690">
                  <c:v>296.83999999999997</c:v>
                </c:pt>
                <c:pt idx="691">
                  <c:v>297.12</c:v>
                </c:pt>
                <c:pt idx="692">
                  <c:v>297.52</c:v>
                </c:pt>
                <c:pt idx="693">
                  <c:v>297.76</c:v>
                </c:pt>
                <c:pt idx="694">
                  <c:v>297.92</c:v>
                </c:pt>
                <c:pt idx="695">
                  <c:v>298</c:v>
                </c:pt>
                <c:pt idx="696">
                  <c:v>298.36</c:v>
                </c:pt>
                <c:pt idx="697">
                  <c:v>298.60000000000002</c:v>
                </c:pt>
                <c:pt idx="698">
                  <c:v>298.8</c:v>
                </c:pt>
                <c:pt idx="699">
                  <c:v>299</c:v>
                </c:pt>
                <c:pt idx="700">
                  <c:v>299.2</c:v>
                </c:pt>
                <c:pt idx="701">
                  <c:v>299.39999999999998</c:v>
                </c:pt>
                <c:pt idx="702">
                  <c:v>299.64</c:v>
                </c:pt>
                <c:pt idx="703">
                  <c:v>300</c:v>
                </c:pt>
                <c:pt idx="704">
                  <c:v>300.2</c:v>
                </c:pt>
                <c:pt idx="705">
                  <c:v>300.60000000000002</c:v>
                </c:pt>
                <c:pt idx="706">
                  <c:v>301.04000000000002</c:v>
                </c:pt>
                <c:pt idx="707">
                  <c:v>301.48</c:v>
                </c:pt>
                <c:pt idx="708">
                  <c:v>301.64</c:v>
                </c:pt>
                <c:pt idx="709">
                  <c:v>301.88</c:v>
                </c:pt>
                <c:pt idx="710">
                  <c:v>301.92</c:v>
                </c:pt>
                <c:pt idx="711">
                  <c:v>302.24</c:v>
                </c:pt>
                <c:pt idx="712">
                  <c:v>302.36</c:v>
                </c:pt>
                <c:pt idx="713">
                  <c:v>302.68</c:v>
                </c:pt>
                <c:pt idx="714">
                  <c:v>302.92</c:v>
                </c:pt>
                <c:pt idx="715">
                  <c:v>303</c:v>
                </c:pt>
                <c:pt idx="716">
                  <c:v>303.16000000000003</c:v>
                </c:pt>
                <c:pt idx="717">
                  <c:v>303.36</c:v>
                </c:pt>
                <c:pt idx="718">
                  <c:v>303.60000000000002</c:v>
                </c:pt>
                <c:pt idx="719">
                  <c:v>303.95999999999998</c:v>
                </c:pt>
                <c:pt idx="720">
                  <c:v>304.16000000000003</c:v>
                </c:pt>
                <c:pt idx="721">
                  <c:v>304.39999999999998</c:v>
                </c:pt>
                <c:pt idx="722">
                  <c:v>304.72000000000003</c:v>
                </c:pt>
                <c:pt idx="723">
                  <c:v>304.95999999999998</c:v>
                </c:pt>
                <c:pt idx="724">
                  <c:v>305.2</c:v>
                </c:pt>
                <c:pt idx="725">
                  <c:v>305.39999999999998</c:v>
                </c:pt>
                <c:pt idx="726">
                  <c:v>305.60000000000002</c:v>
                </c:pt>
                <c:pt idx="727">
                  <c:v>305.92</c:v>
                </c:pt>
                <c:pt idx="728">
                  <c:v>306.2</c:v>
                </c:pt>
                <c:pt idx="729">
                  <c:v>306.52</c:v>
                </c:pt>
                <c:pt idx="730">
                  <c:v>306.88</c:v>
                </c:pt>
                <c:pt idx="731">
                  <c:v>307.12</c:v>
                </c:pt>
                <c:pt idx="732">
                  <c:v>307.48</c:v>
                </c:pt>
                <c:pt idx="733">
                  <c:v>307.76</c:v>
                </c:pt>
                <c:pt idx="734">
                  <c:v>307.95999999999998</c:v>
                </c:pt>
                <c:pt idx="735">
                  <c:v>308.36</c:v>
                </c:pt>
                <c:pt idx="736">
                  <c:v>308.56</c:v>
                </c:pt>
                <c:pt idx="737">
                  <c:v>308.83999999999997</c:v>
                </c:pt>
                <c:pt idx="738">
                  <c:v>309.2</c:v>
                </c:pt>
                <c:pt idx="739">
                  <c:v>309.24</c:v>
                </c:pt>
                <c:pt idx="740">
                  <c:v>309.48</c:v>
                </c:pt>
                <c:pt idx="741">
                  <c:v>309.8</c:v>
                </c:pt>
                <c:pt idx="742">
                  <c:v>310.08</c:v>
                </c:pt>
                <c:pt idx="743">
                  <c:v>310.32</c:v>
                </c:pt>
                <c:pt idx="744">
                  <c:v>310.68</c:v>
                </c:pt>
                <c:pt idx="745">
                  <c:v>310.83999999999997</c:v>
                </c:pt>
                <c:pt idx="746">
                  <c:v>311.08</c:v>
                </c:pt>
                <c:pt idx="747">
                  <c:v>311.44</c:v>
                </c:pt>
                <c:pt idx="748">
                  <c:v>311.56</c:v>
                </c:pt>
                <c:pt idx="749">
                  <c:v>311.8</c:v>
                </c:pt>
                <c:pt idx="750">
                  <c:v>312</c:v>
                </c:pt>
                <c:pt idx="751">
                  <c:v>312.04000000000002</c:v>
                </c:pt>
                <c:pt idx="752">
                  <c:v>312.39999999999998</c:v>
                </c:pt>
                <c:pt idx="753">
                  <c:v>312.64</c:v>
                </c:pt>
                <c:pt idx="754">
                  <c:v>312.88</c:v>
                </c:pt>
                <c:pt idx="755">
                  <c:v>313.08</c:v>
                </c:pt>
                <c:pt idx="756">
                  <c:v>313.36</c:v>
                </c:pt>
                <c:pt idx="757">
                  <c:v>313.60000000000002</c:v>
                </c:pt>
                <c:pt idx="758">
                  <c:v>313.76</c:v>
                </c:pt>
                <c:pt idx="759">
                  <c:v>314.08</c:v>
                </c:pt>
                <c:pt idx="760">
                  <c:v>314.56</c:v>
                </c:pt>
                <c:pt idx="761">
                  <c:v>314.72000000000003</c:v>
                </c:pt>
                <c:pt idx="762">
                  <c:v>314.88</c:v>
                </c:pt>
                <c:pt idx="763">
                  <c:v>315.12</c:v>
                </c:pt>
                <c:pt idx="764">
                  <c:v>315.36</c:v>
                </c:pt>
                <c:pt idx="765">
                  <c:v>315.72000000000003</c:v>
                </c:pt>
                <c:pt idx="766">
                  <c:v>315.95999999999998</c:v>
                </c:pt>
                <c:pt idx="767">
                  <c:v>316.48</c:v>
                </c:pt>
                <c:pt idx="768">
                  <c:v>316.8</c:v>
                </c:pt>
                <c:pt idx="769">
                  <c:v>316.88</c:v>
                </c:pt>
                <c:pt idx="770">
                  <c:v>317.12</c:v>
                </c:pt>
                <c:pt idx="771">
                  <c:v>317.36</c:v>
                </c:pt>
                <c:pt idx="772">
                  <c:v>317.72000000000003</c:v>
                </c:pt>
                <c:pt idx="773">
                  <c:v>318.04000000000002</c:v>
                </c:pt>
                <c:pt idx="774">
                  <c:v>318.36</c:v>
                </c:pt>
                <c:pt idx="775">
                  <c:v>318.56</c:v>
                </c:pt>
                <c:pt idx="776">
                  <c:v>318.83999999999997</c:v>
                </c:pt>
                <c:pt idx="777">
                  <c:v>319.12</c:v>
                </c:pt>
                <c:pt idx="778">
                  <c:v>319.48</c:v>
                </c:pt>
                <c:pt idx="779">
                  <c:v>319.68</c:v>
                </c:pt>
                <c:pt idx="780">
                  <c:v>319.83999999999997</c:v>
                </c:pt>
                <c:pt idx="781">
                  <c:v>320</c:v>
                </c:pt>
                <c:pt idx="782">
                  <c:v>320.2</c:v>
                </c:pt>
                <c:pt idx="783">
                  <c:v>320.39999999999998</c:v>
                </c:pt>
                <c:pt idx="784">
                  <c:v>320.72000000000003</c:v>
                </c:pt>
                <c:pt idx="785">
                  <c:v>321.08</c:v>
                </c:pt>
                <c:pt idx="786">
                  <c:v>321.60000000000002</c:v>
                </c:pt>
                <c:pt idx="787">
                  <c:v>321.95999999999998</c:v>
                </c:pt>
                <c:pt idx="788">
                  <c:v>322.08</c:v>
                </c:pt>
                <c:pt idx="789">
                  <c:v>322.27999999999997</c:v>
                </c:pt>
                <c:pt idx="790">
                  <c:v>322.48</c:v>
                </c:pt>
                <c:pt idx="791">
                  <c:v>322.64</c:v>
                </c:pt>
                <c:pt idx="792">
                  <c:v>323.04000000000002</c:v>
                </c:pt>
                <c:pt idx="793">
                  <c:v>323.27999999999997</c:v>
                </c:pt>
                <c:pt idx="794">
                  <c:v>323.48</c:v>
                </c:pt>
                <c:pt idx="795">
                  <c:v>323.8</c:v>
                </c:pt>
                <c:pt idx="796">
                  <c:v>324.12</c:v>
                </c:pt>
                <c:pt idx="797">
                  <c:v>324.39999999999998</c:v>
                </c:pt>
                <c:pt idx="798">
                  <c:v>324.64</c:v>
                </c:pt>
                <c:pt idx="799">
                  <c:v>324.8</c:v>
                </c:pt>
                <c:pt idx="800">
                  <c:v>325.04000000000002</c:v>
                </c:pt>
                <c:pt idx="801">
                  <c:v>325.24</c:v>
                </c:pt>
                <c:pt idx="802">
                  <c:v>325.44</c:v>
                </c:pt>
                <c:pt idx="803">
                  <c:v>325.8</c:v>
                </c:pt>
                <c:pt idx="804">
                  <c:v>325.88</c:v>
                </c:pt>
                <c:pt idx="805">
                  <c:v>326.04000000000002</c:v>
                </c:pt>
                <c:pt idx="806">
                  <c:v>326.2</c:v>
                </c:pt>
                <c:pt idx="807">
                  <c:v>326.44</c:v>
                </c:pt>
                <c:pt idx="808">
                  <c:v>326.76</c:v>
                </c:pt>
                <c:pt idx="809">
                  <c:v>327.04000000000002</c:v>
                </c:pt>
                <c:pt idx="810">
                  <c:v>327.39999999999998</c:v>
                </c:pt>
                <c:pt idx="811">
                  <c:v>327.76</c:v>
                </c:pt>
                <c:pt idx="812">
                  <c:v>328.24</c:v>
                </c:pt>
                <c:pt idx="813">
                  <c:v>328.6</c:v>
                </c:pt>
                <c:pt idx="814">
                  <c:v>328.8</c:v>
                </c:pt>
                <c:pt idx="815">
                  <c:v>328.96</c:v>
                </c:pt>
                <c:pt idx="816">
                  <c:v>329.44</c:v>
                </c:pt>
                <c:pt idx="817">
                  <c:v>329.72</c:v>
                </c:pt>
                <c:pt idx="818">
                  <c:v>329.92</c:v>
                </c:pt>
                <c:pt idx="819">
                  <c:v>330.2</c:v>
                </c:pt>
                <c:pt idx="820">
                  <c:v>330.48</c:v>
                </c:pt>
                <c:pt idx="821">
                  <c:v>330.72</c:v>
                </c:pt>
                <c:pt idx="822">
                  <c:v>330.72</c:v>
                </c:pt>
                <c:pt idx="823">
                  <c:v>330.84</c:v>
                </c:pt>
                <c:pt idx="824">
                  <c:v>331.28</c:v>
                </c:pt>
                <c:pt idx="825">
                  <c:v>331.52</c:v>
                </c:pt>
                <c:pt idx="826">
                  <c:v>331.76</c:v>
                </c:pt>
                <c:pt idx="827">
                  <c:v>331.84</c:v>
                </c:pt>
                <c:pt idx="828">
                  <c:v>332.08</c:v>
                </c:pt>
                <c:pt idx="829">
                  <c:v>332.2</c:v>
                </c:pt>
                <c:pt idx="830">
                  <c:v>332.44</c:v>
                </c:pt>
                <c:pt idx="831">
                  <c:v>332.56</c:v>
                </c:pt>
                <c:pt idx="832">
                  <c:v>332.68</c:v>
                </c:pt>
                <c:pt idx="833">
                  <c:v>332.84</c:v>
                </c:pt>
                <c:pt idx="834">
                  <c:v>333.04</c:v>
                </c:pt>
                <c:pt idx="835">
                  <c:v>333.16</c:v>
                </c:pt>
                <c:pt idx="836">
                  <c:v>333.24</c:v>
                </c:pt>
                <c:pt idx="837">
                  <c:v>333.32</c:v>
                </c:pt>
                <c:pt idx="838">
                  <c:v>333.64</c:v>
                </c:pt>
                <c:pt idx="839">
                  <c:v>334.04</c:v>
                </c:pt>
                <c:pt idx="840">
                  <c:v>334.36</c:v>
                </c:pt>
                <c:pt idx="841">
                  <c:v>334.72</c:v>
                </c:pt>
                <c:pt idx="842">
                  <c:v>334.96</c:v>
                </c:pt>
                <c:pt idx="843">
                  <c:v>335.2</c:v>
                </c:pt>
                <c:pt idx="844">
                  <c:v>335.28</c:v>
                </c:pt>
                <c:pt idx="845">
                  <c:v>335.36</c:v>
                </c:pt>
                <c:pt idx="846">
                  <c:v>335.6</c:v>
                </c:pt>
                <c:pt idx="847">
                  <c:v>336</c:v>
                </c:pt>
                <c:pt idx="848">
                  <c:v>336.28</c:v>
                </c:pt>
                <c:pt idx="849">
                  <c:v>336.52</c:v>
                </c:pt>
                <c:pt idx="850">
                  <c:v>336.6</c:v>
                </c:pt>
                <c:pt idx="851">
                  <c:v>336.72</c:v>
                </c:pt>
                <c:pt idx="852">
                  <c:v>336.76</c:v>
                </c:pt>
                <c:pt idx="853">
                  <c:v>336.96</c:v>
                </c:pt>
                <c:pt idx="854">
                  <c:v>337.12</c:v>
                </c:pt>
                <c:pt idx="855">
                  <c:v>337.24</c:v>
                </c:pt>
                <c:pt idx="856">
                  <c:v>337.4</c:v>
                </c:pt>
                <c:pt idx="857">
                  <c:v>337.6</c:v>
                </c:pt>
                <c:pt idx="858">
                  <c:v>338.12</c:v>
                </c:pt>
                <c:pt idx="859">
                  <c:v>338.32</c:v>
                </c:pt>
                <c:pt idx="860">
                  <c:v>338.44</c:v>
                </c:pt>
                <c:pt idx="861">
                  <c:v>338.6</c:v>
                </c:pt>
                <c:pt idx="862">
                  <c:v>338.72</c:v>
                </c:pt>
                <c:pt idx="863">
                  <c:v>339.08</c:v>
                </c:pt>
                <c:pt idx="864">
                  <c:v>339.32</c:v>
                </c:pt>
                <c:pt idx="865">
                  <c:v>339.64</c:v>
                </c:pt>
                <c:pt idx="866">
                  <c:v>339.96</c:v>
                </c:pt>
                <c:pt idx="867">
                  <c:v>340.28</c:v>
                </c:pt>
                <c:pt idx="868">
                  <c:v>340.48</c:v>
                </c:pt>
                <c:pt idx="869">
                  <c:v>340.72</c:v>
                </c:pt>
                <c:pt idx="870">
                  <c:v>341.2</c:v>
                </c:pt>
                <c:pt idx="871">
                  <c:v>341.36</c:v>
                </c:pt>
                <c:pt idx="872">
                  <c:v>341.56</c:v>
                </c:pt>
                <c:pt idx="873">
                  <c:v>341.8</c:v>
                </c:pt>
                <c:pt idx="874">
                  <c:v>342.12</c:v>
                </c:pt>
                <c:pt idx="875">
                  <c:v>342.44</c:v>
                </c:pt>
                <c:pt idx="876">
                  <c:v>342.68</c:v>
                </c:pt>
                <c:pt idx="877">
                  <c:v>342.88</c:v>
                </c:pt>
                <c:pt idx="878">
                  <c:v>343.08</c:v>
                </c:pt>
                <c:pt idx="879">
                  <c:v>343.48</c:v>
                </c:pt>
                <c:pt idx="880">
                  <c:v>343.6</c:v>
                </c:pt>
                <c:pt idx="881">
                  <c:v>343.68</c:v>
                </c:pt>
                <c:pt idx="882">
                  <c:v>343.8</c:v>
                </c:pt>
                <c:pt idx="883">
                  <c:v>343.96</c:v>
                </c:pt>
                <c:pt idx="884">
                  <c:v>344.2</c:v>
                </c:pt>
                <c:pt idx="885">
                  <c:v>344.48</c:v>
                </c:pt>
                <c:pt idx="886">
                  <c:v>344.88</c:v>
                </c:pt>
                <c:pt idx="887">
                  <c:v>345.16</c:v>
                </c:pt>
                <c:pt idx="888">
                  <c:v>345.44</c:v>
                </c:pt>
                <c:pt idx="889">
                  <c:v>345.6</c:v>
                </c:pt>
                <c:pt idx="890">
                  <c:v>345.92</c:v>
                </c:pt>
                <c:pt idx="891">
                  <c:v>346.08</c:v>
                </c:pt>
                <c:pt idx="892">
                  <c:v>346.28</c:v>
                </c:pt>
                <c:pt idx="893">
                  <c:v>346.68</c:v>
                </c:pt>
                <c:pt idx="894">
                  <c:v>346.88</c:v>
                </c:pt>
                <c:pt idx="895">
                  <c:v>347.16</c:v>
                </c:pt>
                <c:pt idx="896">
                  <c:v>347.36</c:v>
                </c:pt>
                <c:pt idx="897">
                  <c:v>347.52</c:v>
                </c:pt>
                <c:pt idx="898">
                  <c:v>347.72</c:v>
                </c:pt>
                <c:pt idx="899">
                  <c:v>347.92</c:v>
                </c:pt>
                <c:pt idx="900">
                  <c:v>348.16</c:v>
                </c:pt>
                <c:pt idx="901">
                  <c:v>348.36</c:v>
                </c:pt>
                <c:pt idx="902">
                  <c:v>348.84</c:v>
                </c:pt>
                <c:pt idx="903">
                  <c:v>348.96</c:v>
                </c:pt>
                <c:pt idx="904">
                  <c:v>349.2</c:v>
                </c:pt>
                <c:pt idx="905">
                  <c:v>349.44</c:v>
                </c:pt>
                <c:pt idx="906">
                  <c:v>349.72</c:v>
                </c:pt>
                <c:pt idx="907">
                  <c:v>350.24</c:v>
                </c:pt>
                <c:pt idx="908">
                  <c:v>350.64</c:v>
                </c:pt>
                <c:pt idx="909">
                  <c:v>350.84</c:v>
                </c:pt>
                <c:pt idx="910">
                  <c:v>350.96</c:v>
                </c:pt>
                <c:pt idx="911">
                  <c:v>351.16</c:v>
                </c:pt>
                <c:pt idx="912">
                  <c:v>351.4</c:v>
                </c:pt>
                <c:pt idx="913">
                  <c:v>351.56</c:v>
                </c:pt>
                <c:pt idx="914">
                  <c:v>351.8</c:v>
                </c:pt>
                <c:pt idx="915">
                  <c:v>351.96</c:v>
                </c:pt>
                <c:pt idx="916">
                  <c:v>352.24</c:v>
                </c:pt>
                <c:pt idx="917">
                  <c:v>352.4</c:v>
                </c:pt>
                <c:pt idx="918">
                  <c:v>352.56</c:v>
                </c:pt>
                <c:pt idx="919">
                  <c:v>352.72</c:v>
                </c:pt>
                <c:pt idx="920">
                  <c:v>352.96</c:v>
                </c:pt>
                <c:pt idx="921">
                  <c:v>353.12</c:v>
                </c:pt>
                <c:pt idx="922">
                  <c:v>353.44</c:v>
                </c:pt>
                <c:pt idx="923">
                  <c:v>353.52</c:v>
                </c:pt>
                <c:pt idx="924">
                  <c:v>353.56</c:v>
                </c:pt>
                <c:pt idx="925">
                  <c:v>353.8</c:v>
                </c:pt>
                <c:pt idx="926">
                  <c:v>354.08</c:v>
                </c:pt>
                <c:pt idx="927">
                  <c:v>354.16</c:v>
                </c:pt>
                <c:pt idx="928">
                  <c:v>354.44</c:v>
                </c:pt>
                <c:pt idx="929">
                  <c:v>354.76</c:v>
                </c:pt>
                <c:pt idx="930">
                  <c:v>354.92</c:v>
                </c:pt>
                <c:pt idx="931">
                  <c:v>355.04</c:v>
                </c:pt>
                <c:pt idx="932">
                  <c:v>355.28</c:v>
                </c:pt>
                <c:pt idx="933">
                  <c:v>355.4</c:v>
                </c:pt>
                <c:pt idx="934">
                  <c:v>355.6</c:v>
                </c:pt>
                <c:pt idx="935">
                  <c:v>355.84</c:v>
                </c:pt>
                <c:pt idx="936">
                  <c:v>356.16</c:v>
                </c:pt>
                <c:pt idx="937">
                  <c:v>356.56</c:v>
                </c:pt>
                <c:pt idx="938">
                  <c:v>356.84</c:v>
                </c:pt>
                <c:pt idx="939">
                  <c:v>357.04</c:v>
                </c:pt>
                <c:pt idx="940">
                  <c:v>357.44</c:v>
                </c:pt>
                <c:pt idx="941">
                  <c:v>357.8</c:v>
                </c:pt>
                <c:pt idx="942">
                  <c:v>357.92</c:v>
                </c:pt>
                <c:pt idx="943">
                  <c:v>358.2</c:v>
                </c:pt>
                <c:pt idx="944">
                  <c:v>358.32</c:v>
                </c:pt>
                <c:pt idx="945">
                  <c:v>358.56</c:v>
                </c:pt>
                <c:pt idx="946">
                  <c:v>358.8</c:v>
                </c:pt>
                <c:pt idx="947">
                  <c:v>358.92</c:v>
                </c:pt>
                <c:pt idx="948">
                  <c:v>359.08</c:v>
                </c:pt>
                <c:pt idx="949">
                  <c:v>359.44</c:v>
                </c:pt>
                <c:pt idx="950">
                  <c:v>359.68</c:v>
                </c:pt>
                <c:pt idx="951">
                  <c:v>359.8</c:v>
                </c:pt>
                <c:pt idx="952">
                  <c:v>359.96</c:v>
                </c:pt>
                <c:pt idx="953">
                  <c:v>360.08</c:v>
                </c:pt>
                <c:pt idx="954">
                  <c:v>360.4</c:v>
                </c:pt>
                <c:pt idx="955">
                  <c:v>360.56</c:v>
                </c:pt>
                <c:pt idx="956">
                  <c:v>360.88</c:v>
                </c:pt>
                <c:pt idx="957">
                  <c:v>361</c:v>
                </c:pt>
                <c:pt idx="958">
                  <c:v>361.4</c:v>
                </c:pt>
                <c:pt idx="959">
                  <c:v>361.6</c:v>
                </c:pt>
                <c:pt idx="960">
                  <c:v>361.68</c:v>
                </c:pt>
                <c:pt idx="961">
                  <c:v>361.92</c:v>
                </c:pt>
                <c:pt idx="962">
                  <c:v>362.28</c:v>
                </c:pt>
                <c:pt idx="963">
                  <c:v>362.48</c:v>
                </c:pt>
                <c:pt idx="964">
                  <c:v>362.56</c:v>
                </c:pt>
                <c:pt idx="965">
                  <c:v>363.04</c:v>
                </c:pt>
                <c:pt idx="966">
                  <c:v>363.12</c:v>
                </c:pt>
                <c:pt idx="967">
                  <c:v>363.36</c:v>
                </c:pt>
                <c:pt idx="968">
                  <c:v>363.56</c:v>
                </c:pt>
                <c:pt idx="969">
                  <c:v>363.76</c:v>
                </c:pt>
                <c:pt idx="970">
                  <c:v>363.8</c:v>
                </c:pt>
                <c:pt idx="971">
                  <c:v>364</c:v>
                </c:pt>
                <c:pt idx="972">
                  <c:v>364.24</c:v>
                </c:pt>
                <c:pt idx="973">
                  <c:v>364.36</c:v>
                </c:pt>
                <c:pt idx="974">
                  <c:v>364.64</c:v>
                </c:pt>
                <c:pt idx="975">
                  <c:v>365</c:v>
                </c:pt>
                <c:pt idx="976">
                  <c:v>365.12</c:v>
                </c:pt>
                <c:pt idx="977">
                  <c:v>365.2</c:v>
                </c:pt>
                <c:pt idx="978">
                  <c:v>365.28</c:v>
                </c:pt>
                <c:pt idx="979">
                  <c:v>365.36</c:v>
                </c:pt>
                <c:pt idx="980">
                  <c:v>365.44</c:v>
                </c:pt>
                <c:pt idx="981">
                  <c:v>365.68</c:v>
                </c:pt>
                <c:pt idx="982">
                  <c:v>365.96</c:v>
                </c:pt>
                <c:pt idx="983">
                  <c:v>366.16</c:v>
                </c:pt>
                <c:pt idx="984">
                  <c:v>366.32</c:v>
                </c:pt>
                <c:pt idx="985">
                  <c:v>366.56</c:v>
                </c:pt>
                <c:pt idx="986">
                  <c:v>366.84</c:v>
                </c:pt>
                <c:pt idx="987">
                  <c:v>367.08</c:v>
                </c:pt>
                <c:pt idx="988">
                  <c:v>367.28</c:v>
                </c:pt>
                <c:pt idx="989">
                  <c:v>367.4</c:v>
                </c:pt>
                <c:pt idx="990">
                  <c:v>367.72</c:v>
                </c:pt>
                <c:pt idx="991">
                  <c:v>368</c:v>
                </c:pt>
                <c:pt idx="992">
                  <c:v>368.36</c:v>
                </c:pt>
                <c:pt idx="993">
                  <c:v>368.68</c:v>
                </c:pt>
                <c:pt idx="994">
                  <c:v>368.8</c:v>
                </c:pt>
                <c:pt idx="995">
                  <c:v>369.08</c:v>
                </c:pt>
                <c:pt idx="996">
                  <c:v>369.2</c:v>
                </c:pt>
                <c:pt idx="997">
                  <c:v>369.32</c:v>
                </c:pt>
                <c:pt idx="998">
                  <c:v>369.52</c:v>
                </c:pt>
                <c:pt idx="999">
                  <c:v>369.6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E-4AF2-BEA0-BD6CE973E565}"/>
            </c:ext>
          </c:extLst>
        </c:ser>
        <c:ser>
          <c:idx val="1"/>
          <c:order val="1"/>
          <c:tx>
            <c:strRef>
              <c:f>'hive_nectar_honey{}__'!$C$1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0.395897</c:v>
                </c:pt>
                <c:pt idx="5">
                  <c:v>0.479796</c:v>
                </c:pt>
                <c:pt idx="6">
                  <c:v>0.548095</c:v>
                </c:pt>
                <c:pt idx="7">
                  <c:v>0.65652100000000002</c:v>
                </c:pt>
                <c:pt idx="8">
                  <c:v>0.65652100000000002</c:v>
                </c:pt>
                <c:pt idx="9">
                  <c:v>0.65652100000000002</c:v>
                </c:pt>
                <c:pt idx="10">
                  <c:v>0.70101999999999998</c:v>
                </c:pt>
                <c:pt idx="11">
                  <c:v>0.80812200000000001</c:v>
                </c:pt>
                <c:pt idx="12">
                  <c:v>0.83690399999999998</c:v>
                </c:pt>
                <c:pt idx="13">
                  <c:v>0.86283799999999999</c:v>
                </c:pt>
                <c:pt idx="14">
                  <c:v>0.92581999999999998</c:v>
                </c:pt>
                <c:pt idx="15">
                  <c:v>0.969746</c:v>
                </c:pt>
                <c:pt idx="16">
                  <c:v>0.98062899999999997</c:v>
                </c:pt>
                <c:pt idx="17">
                  <c:v>0.98974300000000004</c:v>
                </c:pt>
                <c:pt idx="18">
                  <c:v>1.1577599999999999</c:v>
                </c:pt>
                <c:pt idx="19">
                  <c:v>1.2282390000000001</c:v>
                </c:pt>
                <c:pt idx="20">
                  <c:v>1.3401190000000001</c:v>
                </c:pt>
                <c:pt idx="21">
                  <c:v>1.5252969999999999</c:v>
                </c:pt>
                <c:pt idx="22">
                  <c:v>1.579977</c:v>
                </c:pt>
                <c:pt idx="23">
                  <c:v>1.6343259999999999</c:v>
                </c:pt>
                <c:pt idx="24">
                  <c:v>1.8254440000000001</c:v>
                </c:pt>
                <c:pt idx="25">
                  <c:v>2.053966</c:v>
                </c:pt>
                <c:pt idx="26">
                  <c:v>2.0745300000000002</c:v>
                </c:pt>
                <c:pt idx="27">
                  <c:v>2.2587700000000002</c:v>
                </c:pt>
                <c:pt idx="28">
                  <c:v>2.4162710000000001</c:v>
                </c:pt>
                <c:pt idx="29">
                  <c:v>2.4324340000000002</c:v>
                </c:pt>
                <c:pt idx="30">
                  <c:v>2.5301450000000001</c:v>
                </c:pt>
                <c:pt idx="31">
                  <c:v>2.547828</c:v>
                </c:pt>
                <c:pt idx="32">
                  <c:v>2.5051779999999999</c:v>
                </c:pt>
                <c:pt idx="33">
                  <c:v>2.62764</c:v>
                </c:pt>
                <c:pt idx="34">
                  <c:v>2.6263969999999999</c:v>
                </c:pt>
                <c:pt idx="35">
                  <c:v>2.5685699999999998</c:v>
                </c:pt>
                <c:pt idx="36">
                  <c:v>2.7057009999999999</c:v>
                </c:pt>
                <c:pt idx="37">
                  <c:v>2.770397</c:v>
                </c:pt>
                <c:pt idx="38">
                  <c:v>2.9640019999999998</c:v>
                </c:pt>
                <c:pt idx="39">
                  <c:v>3.2516240000000001</c:v>
                </c:pt>
                <c:pt idx="40">
                  <c:v>3.2636530000000001</c:v>
                </c:pt>
                <c:pt idx="41">
                  <c:v>3.4967039999999998</c:v>
                </c:pt>
                <c:pt idx="42">
                  <c:v>4.0262399999999996</c:v>
                </c:pt>
                <c:pt idx="43">
                  <c:v>4.081016</c:v>
                </c:pt>
                <c:pt idx="44">
                  <c:v>4.08901</c:v>
                </c:pt>
                <c:pt idx="45">
                  <c:v>4.2649020000000002</c:v>
                </c:pt>
                <c:pt idx="46">
                  <c:v>4.2702580000000001</c:v>
                </c:pt>
                <c:pt idx="47">
                  <c:v>4.3285479999999996</c:v>
                </c:pt>
                <c:pt idx="48">
                  <c:v>4.5578370000000001</c:v>
                </c:pt>
                <c:pt idx="49">
                  <c:v>4.7102149999999998</c:v>
                </c:pt>
                <c:pt idx="50">
                  <c:v>4.7687759999999999</c:v>
                </c:pt>
                <c:pt idx="51">
                  <c:v>4.7114279999999997</c:v>
                </c:pt>
                <c:pt idx="52">
                  <c:v>4.6142640000000004</c:v>
                </c:pt>
                <c:pt idx="53">
                  <c:v>4.5766039999999997</c:v>
                </c:pt>
                <c:pt idx="54">
                  <c:v>4.6879790000000003</c:v>
                </c:pt>
                <c:pt idx="55">
                  <c:v>4.8020399999999999</c:v>
                </c:pt>
                <c:pt idx="56">
                  <c:v>4.8468799999999996</c:v>
                </c:pt>
                <c:pt idx="57">
                  <c:v>4.7699740000000004</c:v>
                </c:pt>
                <c:pt idx="58">
                  <c:v>4.8628539999999996</c:v>
                </c:pt>
                <c:pt idx="59">
                  <c:v>5.2061190000000002</c:v>
                </c:pt>
                <c:pt idx="60">
                  <c:v>5.334371</c:v>
                </c:pt>
                <c:pt idx="61">
                  <c:v>5.4958239999999998</c:v>
                </c:pt>
                <c:pt idx="62">
                  <c:v>5.8798859999999999</c:v>
                </c:pt>
                <c:pt idx="63">
                  <c:v>5.7931699999999999</c:v>
                </c:pt>
                <c:pt idx="64">
                  <c:v>5.766051</c:v>
                </c:pt>
                <c:pt idx="65">
                  <c:v>5.9499959999999996</c:v>
                </c:pt>
                <c:pt idx="66">
                  <c:v>6.1974320000000001</c:v>
                </c:pt>
                <c:pt idx="67">
                  <c:v>6.3899160000000004</c:v>
                </c:pt>
                <c:pt idx="68">
                  <c:v>6.5830950000000001</c:v>
                </c:pt>
                <c:pt idx="69">
                  <c:v>6.6251220000000002</c:v>
                </c:pt>
                <c:pt idx="70">
                  <c:v>6.4821260000000001</c:v>
                </c:pt>
                <c:pt idx="71">
                  <c:v>6.4220280000000001</c:v>
                </c:pt>
                <c:pt idx="72">
                  <c:v>6.5264300000000004</c:v>
                </c:pt>
                <c:pt idx="73">
                  <c:v>6.7655789999999998</c:v>
                </c:pt>
                <c:pt idx="74">
                  <c:v>7.0097310000000004</c:v>
                </c:pt>
                <c:pt idx="75">
                  <c:v>7.0710680000000004</c:v>
                </c:pt>
                <c:pt idx="76">
                  <c:v>7.094004</c:v>
                </c:pt>
                <c:pt idx="77">
                  <c:v>7.2032870000000004</c:v>
                </c:pt>
                <c:pt idx="78">
                  <c:v>7.34558</c:v>
                </c:pt>
                <c:pt idx="79">
                  <c:v>7.6877849999999999</c:v>
                </c:pt>
                <c:pt idx="80">
                  <c:v>8.0101980000000008</c:v>
                </c:pt>
                <c:pt idx="81">
                  <c:v>7.9873370000000001</c:v>
                </c:pt>
                <c:pt idx="82">
                  <c:v>8.0853610000000007</c:v>
                </c:pt>
                <c:pt idx="83">
                  <c:v>8.2492789999999996</c:v>
                </c:pt>
                <c:pt idx="84">
                  <c:v>8.2823639999999994</c:v>
                </c:pt>
                <c:pt idx="85">
                  <c:v>8.758343</c:v>
                </c:pt>
                <c:pt idx="86">
                  <c:v>8.8673669999999998</c:v>
                </c:pt>
                <c:pt idx="87">
                  <c:v>9.0801420000000004</c:v>
                </c:pt>
                <c:pt idx="88">
                  <c:v>9.1396420000000003</c:v>
                </c:pt>
                <c:pt idx="89">
                  <c:v>9.1472309999999997</c:v>
                </c:pt>
                <c:pt idx="90">
                  <c:v>9.5386649999999999</c:v>
                </c:pt>
                <c:pt idx="91">
                  <c:v>9.6637339999999998</c:v>
                </c:pt>
                <c:pt idx="92">
                  <c:v>9.8279899999999998</c:v>
                </c:pt>
                <c:pt idx="93">
                  <c:v>9.8132769999999994</c:v>
                </c:pt>
                <c:pt idx="94">
                  <c:v>9.8838969999999993</c:v>
                </c:pt>
                <c:pt idx="95">
                  <c:v>9.7156300000000009</c:v>
                </c:pt>
                <c:pt idx="96">
                  <c:v>9.9995100000000008</c:v>
                </c:pt>
                <c:pt idx="97">
                  <c:v>10.115173</c:v>
                </c:pt>
                <c:pt idx="98">
                  <c:v>10.14861</c:v>
                </c:pt>
                <c:pt idx="99">
                  <c:v>10.230008</c:v>
                </c:pt>
                <c:pt idx="100">
                  <c:v>10.173114</c:v>
                </c:pt>
                <c:pt idx="101">
                  <c:v>10.109603</c:v>
                </c:pt>
                <c:pt idx="102">
                  <c:v>10.159945</c:v>
                </c:pt>
                <c:pt idx="103">
                  <c:v>10.090529</c:v>
                </c:pt>
                <c:pt idx="104">
                  <c:v>10.11477</c:v>
                </c:pt>
                <c:pt idx="105">
                  <c:v>10.364776000000001</c:v>
                </c:pt>
                <c:pt idx="106">
                  <c:v>10.451052000000001</c:v>
                </c:pt>
                <c:pt idx="107">
                  <c:v>10.702965000000001</c:v>
                </c:pt>
                <c:pt idx="108">
                  <c:v>10.738068999999999</c:v>
                </c:pt>
                <c:pt idx="109">
                  <c:v>10.967559</c:v>
                </c:pt>
                <c:pt idx="110">
                  <c:v>11.111017</c:v>
                </c:pt>
                <c:pt idx="111">
                  <c:v>11.475902</c:v>
                </c:pt>
                <c:pt idx="112">
                  <c:v>11.41921</c:v>
                </c:pt>
                <c:pt idx="113">
                  <c:v>11.539533</c:v>
                </c:pt>
                <c:pt idx="114">
                  <c:v>11.619828</c:v>
                </c:pt>
                <c:pt idx="115">
                  <c:v>11.682955</c:v>
                </c:pt>
                <c:pt idx="116">
                  <c:v>11.890383999999999</c:v>
                </c:pt>
                <c:pt idx="117">
                  <c:v>11.944156</c:v>
                </c:pt>
                <c:pt idx="118">
                  <c:v>12.015025</c:v>
                </c:pt>
                <c:pt idx="119">
                  <c:v>12.323861000000001</c:v>
                </c:pt>
                <c:pt idx="120">
                  <c:v>12.697355999999999</c:v>
                </c:pt>
                <c:pt idx="121">
                  <c:v>12.779128</c:v>
                </c:pt>
                <c:pt idx="122">
                  <c:v>13.131424000000001</c:v>
                </c:pt>
                <c:pt idx="123">
                  <c:v>13.440663000000001</c:v>
                </c:pt>
                <c:pt idx="124">
                  <c:v>13.487712</c:v>
                </c:pt>
                <c:pt idx="125">
                  <c:v>13.773028999999999</c:v>
                </c:pt>
                <c:pt idx="126">
                  <c:v>13.997142999999999</c:v>
                </c:pt>
                <c:pt idx="127">
                  <c:v>13.975429999999999</c:v>
                </c:pt>
                <c:pt idx="128">
                  <c:v>13.863533</c:v>
                </c:pt>
                <c:pt idx="129">
                  <c:v>13.795947</c:v>
                </c:pt>
                <c:pt idx="130">
                  <c:v>13.808249999999999</c:v>
                </c:pt>
                <c:pt idx="131">
                  <c:v>14.188238999999999</c:v>
                </c:pt>
                <c:pt idx="132">
                  <c:v>14.131106000000001</c:v>
                </c:pt>
                <c:pt idx="133">
                  <c:v>14.066257</c:v>
                </c:pt>
                <c:pt idx="134">
                  <c:v>14.012473</c:v>
                </c:pt>
                <c:pt idx="135">
                  <c:v>13.936825000000001</c:v>
                </c:pt>
                <c:pt idx="136">
                  <c:v>13.840137</c:v>
                </c:pt>
                <c:pt idx="137">
                  <c:v>13.656127</c:v>
                </c:pt>
                <c:pt idx="138">
                  <c:v>13.808249999999999</c:v>
                </c:pt>
                <c:pt idx="139">
                  <c:v>13.61158</c:v>
                </c:pt>
                <c:pt idx="140">
                  <c:v>13.697371</c:v>
                </c:pt>
                <c:pt idx="141">
                  <c:v>13.848215</c:v>
                </c:pt>
                <c:pt idx="142">
                  <c:v>13.883715</c:v>
                </c:pt>
                <c:pt idx="143">
                  <c:v>14.163131</c:v>
                </c:pt>
                <c:pt idx="144">
                  <c:v>14.049474999999999</c:v>
                </c:pt>
                <c:pt idx="145">
                  <c:v>14.041862</c:v>
                </c:pt>
                <c:pt idx="146">
                  <c:v>14.149349000000001</c:v>
                </c:pt>
                <c:pt idx="147">
                  <c:v>14.240843999999999</c:v>
                </c:pt>
                <c:pt idx="148">
                  <c:v>14.321612</c:v>
                </c:pt>
                <c:pt idx="149">
                  <c:v>14.499485999999999</c:v>
                </c:pt>
                <c:pt idx="150">
                  <c:v>14.429278999999999</c:v>
                </c:pt>
                <c:pt idx="151">
                  <c:v>14.547599999999999</c:v>
                </c:pt>
                <c:pt idx="152">
                  <c:v>14.962538</c:v>
                </c:pt>
                <c:pt idx="153">
                  <c:v>14.591918</c:v>
                </c:pt>
                <c:pt idx="154">
                  <c:v>14.768969</c:v>
                </c:pt>
                <c:pt idx="155">
                  <c:v>14.633983000000001</c:v>
                </c:pt>
                <c:pt idx="156">
                  <c:v>14.903006</c:v>
                </c:pt>
                <c:pt idx="157">
                  <c:v>14.950258</c:v>
                </c:pt>
                <c:pt idx="158">
                  <c:v>15.127000000000001</c:v>
                </c:pt>
                <c:pt idx="159">
                  <c:v>15.058199999999999</c:v>
                </c:pt>
                <c:pt idx="160">
                  <c:v>15.25131</c:v>
                </c:pt>
                <c:pt idx="161">
                  <c:v>15.243385999999999</c:v>
                </c:pt>
                <c:pt idx="162">
                  <c:v>15.321374</c:v>
                </c:pt>
                <c:pt idx="163">
                  <c:v>15.552360999999999</c:v>
                </c:pt>
                <c:pt idx="164">
                  <c:v>15.722284</c:v>
                </c:pt>
                <c:pt idx="165">
                  <c:v>15.769978999999999</c:v>
                </c:pt>
                <c:pt idx="166">
                  <c:v>15.896656</c:v>
                </c:pt>
                <c:pt idx="167">
                  <c:v>16.017133999999999</c:v>
                </c:pt>
                <c:pt idx="168">
                  <c:v>16.253903999999999</c:v>
                </c:pt>
                <c:pt idx="169">
                  <c:v>16.2804</c:v>
                </c:pt>
                <c:pt idx="170">
                  <c:v>16.220369999999999</c:v>
                </c:pt>
                <c:pt idx="171">
                  <c:v>16.082491000000001</c:v>
                </c:pt>
                <c:pt idx="172">
                  <c:v>16.622385000000001</c:v>
                </c:pt>
                <c:pt idx="173">
                  <c:v>16.744368999999999</c:v>
                </c:pt>
                <c:pt idx="174">
                  <c:v>16.846050000000002</c:v>
                </c:pt>
                <c:pt idx="175">
                  <c:v>16.812289</c:v>
                </c:pt>
                <c:pt idx="176">
                  <c:v>16.909120999999999</c:v>
                </c:pt>
                <c:pt idx="177">
                  <c:v>16.968686999999999</c:v>
                </c:pt>
                <c:pt idx="178">
                  <c:v>16.994789000000001</c:v>
                </c:pt>
                <c:pt idx="179">
                  <c:v>16.957858999999999</c:v>
                </c:pt>
                <c:pt idx="180">
                  <c:v>17.043713</c:v>
                </c:pt>
                <c:pt idx="181">
                  <c:v>17.326681000000001</c:v>
                </c:pt>
                <c:pt idx="182">
                  <c:v>17.529031</c:v>
                </c:pt>
                <c:pt idx="183">
                  <c:v>17.894202</c:v>
                </c:pt>
                <c:pt idx="184">
                  <c:v>17.456931999999998</c:v>
                </c:pt>
                <c:pt idx="185">
                  <c:v>17.347587000000001</c:v>
                </c:pt>
                <c:pt idx="186">
                  <c:v>17.636742999999999</c:v>
                </c:pt>
                <c:pt idx="187">
                  <c:v>17.838276</c:v>
                </c:pt>
                <c:pt idx="188">
                  <c:v>17.920504999999999</c:v>
                </c:pt>
                <c:pt idx="189">
                  <c:v>17.994149</c:v>
                </c:pt>
                <c:pt idx="190">
                  <c:v>17.718018000000001</c:v>
                </c:pt>
                <c:pt idx="191">
                  <c:v>18.006800999999999</c:v>
                </c:pt>
                <c:pt idx="192">
                  <c:v>18.259623999999999</c:v>
                </c:pt>
                <c:pt idx="193">
                  <c:v>18.249248999999999</c:v>
                </c:pt>
                <c:pt idx="194">
                  <c:v>18.247102000000002</c:v>
                </c:pt>
                <c:pt idx="195">
                  <c:v>18.454975999999998</c:v>
                </c:pt>
                <c:pt idx="196">
                  <c:v>18.619454000000001</c:v>
                </c:pt>
                <c:pt idx="197">
                  <c:v>18.882407000000001</c:v>
                </c:pt>
                <c:pt idx="198">
                  <c:v>19.053352</c:v>
                </c:pt>
                <c:pt idx="199">
                  <c:v>19.069112000000001</c:v>
                </c:pt>
                <c:pt idx="200">
                  <c:v>19.091359000000001</c:v>
                </c:pt>
                <c:pt idx="201">
                  <c:v>19.282688</c:v>
                </c:pt>
                <c:pt idx="202">
                  <c:v>19.177197</c:v>
                </c:pt>
                <c:pt idx="203">
                  <c:v>19.192898</c:v>
                </c:pt>
                <c:pt idx="204">
                  <c:v>19.233855999999999</c:v>
                </c:pt>
                <c:pt idx="205">
                  <c:v>19.143453999999998</c:v>
                </c:pt>
                <c:pt idx="206">
                  <c:v>19.328987999999999</c:v>
                </c:pt>
                <c:pt idx="207">
                  <c:v>19.567612</c:v>
                </c:pt>
                <c:pt idx="208">
                  <c:v>19.452463999999999</c:v>
                </c:pt>
                <c:pt idx="209">
                  <c:v>19.509746</c:v>
                </c:pt>
                <c:pt idx="210">
                  <c:v>19.720496000000001</c:v>
                </c:pt>
                <c:pt idx="211">
                  <c:v>19.761846999999999</c:v>
                </c:pt>
                <c:pt idx="212">
                  <c:v>20.134284000000001</c:v>
                </c:pt>
                <c:pt idx="213">
                  <c:v>19.954397</c:v>
                </c:pt>
                <c:pt idx="214">
                  <c:v>20.058038</c:v>
                </c:pt>
                <c:pt idx="215">
                  <c:v>20.225826999999999</c:v>
                </c:pt>
                <c:pt idx="216">
                  <c:v>20.166815</c:v>
                </c:pt>
                <c:pt idx="217">
                  <c:v>20.200019999999999</c:v>
                </c:pt>
                <c:pt idx="218">
                  <c:v>20.202404000000001</c:v>
                </c:pt>
                <c:pt idx="219">
                  <c:v>20.277100999999998</c:v>
                </c:pt>
                <c:pt idx="220">
                  <c:v>20.356857000000002</c:v>
                </c:pt>
                <c:pt idx="221">
                  <c:v>20.575555000000001</c:v>
                </c:pt>
                <c:pt idx="222">
                  <c:v>20.659967999999999</c:v>
                </c:pt>
                <c:pt idx="223">
                  <c:v>20.856164</c:v>
                </c:pt>
                <c:pt idx="224">
                  <c:v>20.728802999999999</c:v>
                </c:pt>
                <c:pt idx="225">
                  <c:v>20.816987000000001</c:v>
                </c:pt>
                <c:pt idx="226">
                  <c:v>20.849744000000001</c:v>
                </c:pt>
                <c:pt idx="227">
                  <c:v>20.818397999999998</c:v>
                </c:pt>
                <c:pt idx="228">
                  <c:v>20.888079000000001</c:v>
                </c:pt>
                <c:pt idx="229">
                  <c:v>20.887882999999999</c:v>
                </c:pt>
                <c:pt idx="230">
                  <c:v>21.308387</c:v>
                </c:pt>
                <c:pt idx="231">
                  <c:v>21.416606000000002</c:v>
                </c:pt>
                <c:pt idx="232">
                  <c:v>21.602115999999999</c:v>
                </c:pt>
                <c:pt idx="233">
                  <c:v>21.701537999999999</c:v>
                </c:pt>
                <c:pt idx="234">
                  <c:v>21.852343000000001</c:v>
                </c:pt>
                <c:pt idx="235">
                  <c:v>21.682834</c:v>
                </c:pt>
                <c:pt idx="236">
                  <c:v>21.8111</c:v>
                </c:pt>
                <c:pt idx="237">
                  <c:v>21.692620999999999</c:v>
                </c:pt>
                <c:pt idx="238">
                  <c:v>21.496805999999999</c:v>
                </c:pt>
                <c:pt idx="239">
                  <c:v>21.488488</c:v>
                </c:pt>
                <c:pt idx="240">
                  <c:v>21.302907999999999</c:v>
                </c:pt>
                <c:pt idx="241">
                  <c:v>21.104831000000001</c:v>
                </c:pt>
                <c:pt idx="242">
                  <c:v>21.185324000000001</c:v>
                </c:pt>
                <c:pt idx="243">
                  <c:v>21.447838999999998</c:v>
                </c:pt>
                <c:pt idx="244">
                  <c:v>21.403376000000002</c:v>
                </c:pt>
                <c:pt idx="245">
                  <c:v>21.417102</c:v>
                </c:pt>
                <c:pt idx="246">
                  <c:v>21.412527000000001</c:v>
                </c:pt>
                <c:pt idx="247">
                  <c:v>21.631005999999999</c:v>
                </c:pt>
                <c:pt idx="248">
                  <c:v>21.861941999999999</c:v>
                </c:pt>
                <c:pt idx="249">
                  <c:v>22.329772999999999</c:v>
                </c:pt>
                <c:pt idx="250">
                  <c:v>22.363088999999999</c:v>
                </c:pt>
                <c:pt idx="251">
                  <c:v>22.565857999999999</c:v>
                </c:pt>
                <c:pt idx="252">
                  <c:v>22.376701000000001</c:v>
                </c:pt>
                <c:pt idx="253">
                  <c:v>22.425386</c:v>
                </c:pt>
                <c:pt idx="254">
                  <c:v>22.491686000000001</c:v>
                </c:pt>
                <c:pt idx="255">
                  <c:v>22.856463999999999</c:v>
                </c:pt>
                <c:pt idx="256">
                  <c:v>23.245837999999999</c:v>
                </c:pt>
                <c:pt idx="257">
                  <c:v>23.373629000000001</c:v>
                </c:pt>
                <c:pt idx="258">
                  <c:v>23.426515999999999</c:v>
                </c:pt>
                <c:pt idx="259">
                  <c:v>23.560222</c:v>
                </c:pt>
                <c:pt idx="260">
                  <c:v>23.520516000000001</c:v>
                </c:pt>
                <c:pt idx="261">
                  <c:v>23.301537</c:v>
                </c:pt>
                <c:pt idx="262">
                  <c:v>23.588305999999999</c:v>
                </c:pt>
                <c:pt idx="263">
                  <c:v>23.657557000000001</c:v>
                </c:pt>
                <c:pt idx="264">
                  <c:v>23.499856999999999</c:v>
                </c:pt>
                <c:pt idx="265">
                  <c:v>23.334305000000001</c:v>
                </c:pt>
                <c:pt idx="266">
                  <c:v>23.250754000000001</c:v>
                </c:pt>
                <c:pt idx="267">
                  <c:v>23.244046999999998</c:v>
                </c:pt>
                <c:pt idx="268">
                  <c:v>23.27928</c:v>
                </c:pt>
                <c:pt idx="269">
                  <c:v>23.021587</c:v>
                </c:pt>
                <c:pt idx="270">
                  <c:v>22.789328000000001</c:v>
                </c:pt>
                <c:pt idx="271">
                  <c:v>23.105649</c:v>
                </c:pt>
                <c:pt idx="272">
                  <c:v>23.163129999999999</c:v>
                </c:pt>
                <c:pt idx="273">
                  <c:v>23.349169</c:v>
                </c:pt>
                <c:pt idx="274">
                  <c:v>23.654002999999999</c:v>
                </c:pt>
                <c:pt idx="275">
                  <c:v>23.720687999999999</c:v>
                </c:pt>
                <c:pt idx="276">
                  <c:v>23.826447000000002</c:v>
                </c:pt>
                <c:pt idx="277">
                  <c:v>23.866327999999999</c:v>
                </c:pt>
                <c:pt idx="278">
                  <c:v>23.990644</c:v>
                </c:pt>
                <c:pt idx="279">
                  <c:v>23.977677</c:v>
                </c:pt>
                <c:pt idx="280">
                  <c:v>23.865062999999999</c:v>
                </c:pt>
                <c:pt idx="281">
                  <c:v>23.996054000000001</c:v>
                </c:pt>
                <c:pt idx="282">
                  <c:v>23.973761</c:v>
                </c:pt>
                <c:pt idx="283">
                  <c:v>23.918945000000001</c:v>
                </c:pt>
                <c:pt idx="284">
                  <c:v>23.930546</c:v>
                </c:pt>
                <c:pt idx="285">
                  <c:v>24.054224000000001</c:v>
                </c:pt>
                <c:pt idx="286">
                  <c:v>24.079087000000001</c:v>
                </c:pt>
                <c:pt idx="287">
                  <c:v>24.108903000000002</c:v>
                </c:pt>
                <c:pt idx="288">
                  <c:v>24.083393000000001</c:v>
                </c:pt>
                <c:pt idx="289">
                  <c:v>24.167746999999999</c:v>
                </c:pt>
                <c:pt idx="290">
                  <c:v>24.376100999999998</c:v>
                </c:pt>
                <c:pt idx="291">
                  <c:v>24.572226000000001</c:v>
                </c:pt>
                <c:pt idx="292">
                  <c:v>24.703334000000002</c:v>
                </c:pt>
                <c:pt idx="293">
                  <c:v>24.859605999999999</c:v>
                </c:pt>
                <c:pt idx="294">
                  <c:v>24.877693000000001</c:v>
                </c:pt>
                <c:pt idx="295">
                  <c:v>25.002497999999999</c:v>
                </c:pt>
                <c:pt idx="296">
                  <c:v>24.939730999999998</c:v>
                </c:pt>
                <c:pt idx="297">
                  <c:v>24.807009999999998</c:v>
                </c:pt>
                <c:pt idx="298">
                  <c:v>24.862594000000001</c:v>
                </c:pt>
                <c:pt idx="299">
                  <c:v>24.757072999999998</c:v>
                </c:pt>
                <c:pt idx="300">
                  <c:v>24.811748000000001</c:v>
                </c:pt>
                <c:pt idx="301">
                  <c:v>24.829245</c:v>
                </c:pt>
                <c:pt idx="302">
                  <c:v>24.979208</c:v>
                </c:pt>
                <c:pt idx="303">
                  <c:v>25.400497999999999</c:v>
                </c:pt>
                <c:pt idx="304">
                  <c:v>25.281953000000001</c:v>
                </c:pt>
                <c:pt idx="305">
                  <c:v>25.396640999999999</c:v>
                </c:pt>
                <c:pt idx="306">
                  <c:v>25.311416000000001</c:v>
                </c:pt>
                <c:pt idx="307">
                  <c:v>25.396640999999999</c:v>
                </c:pt>
                <c:pt idx="308">
                  <c:v>25.491895</c:v>
                </c:pt>
                <c:pt idx="309">
                  <c:v>25.613007</c:v>
                </c:pt>
                <c:pt idx="310">
                  <c:v>25.935210000000001</c:v>
                </c:pt>
                <c:pt idx="311">
                  <c:v>25.951319999999999</c:v>
                </c:pt>
                <c:pt idx="312">
                  <c:v>26.042225999999999</c:v>
                </c:pt>
                <c:pt idx="313">
                  <c:v>26.249198</c:v>
                </c:pt>
                <c:pt idx="314">
                  <c:v>26.098714000000001</c:v>
                </c:pt>
                <c:pt idx="315">
                  <c:v>26.115255000000001</c:v>
                </c:pt>
                <c:pt idx="316">
                  <c:v>26.114222999999999</c:v>
                </c:pt>
                <c:pt idx="317">
                  <c:v>26.372187</c:v>
                </c:pt>
                <c:pt idx="318">
                  <c:v>26.319853999999999</c:v>
                </c:pt>
                <c:pt idx="319">
                  <c:v>26.139219000000001</c:v>
                </c:pt>
                <c:pt idx="320">
                  <c:v>26.156078000000001</c:v>
                </c:pt>
                <c:pt idx="321">
                  <c:v>26.292670000000001</c:v>
                </c:pt>
                <c:pt idx="322">
                  <c:v>26.249198</c:v>
                </c:pt>
                <c:pt idx="323">
                  <c:v>26.565252999999998</c:v>
                </c:pt>
                <c:pt idx="324">
                  <c:v>26.500243000000001</c:v>
                </c:pt>
                <c:pt idx="325">
                  <c:v>26.483387</c:v>
                </c:pt>
                <c:pt idx="326">
                  <c:v>26.448070000000001</c:v>
                </c:pt>
                <c:pt idx="327">
                  <c:v>26.484497000000001</c:v>
                </c:pt>
                <c:pt idx="328">
                  <c:v>26.394959</c:v>
                </c:pt>
                <c:pt idx="329">
                  <c:v>26.503938999999999</c:v>
                </c:pt>
                <c:pt idx="330">
                  <c:v>26.542719000000002</c:v>
                </c:pt>
                <c:pt idx="331">
                  <c:v>26.547639</c:v>
                </c:pt>
                <c:pt idx="332">
                  <c:v>26.787904999999999</c:v>
                </c:pt>
                <c:pt idx="333">
                  <c:v>27.081253</c:v>
                </c:pt>
                <c:pt idx="334">
                  <c:v>27.048587999999999</c:v>
                </c:pt>
                <c:pt idx="335">
                  <c:v>27.356929999999998</c:v>
                </c:pt>
                <c:pt idx="336">
                  <c:v>27.692923</c:v>
                </c:pt>
                <c:pt idx="337">
                  <c:v>27.706596999999999</c:v>
                </c:pt>
                <c:pt idx="338">
                  <c:v>27.716494999999998</c:v>
                </c:pt>
                <c:pt idx="339">
                  <c:v>27.918130999999999</c:v>
                </c:pt>
                <c:pt idx="340">
                  <c:v>28.354289000000001</c:v>
                </c:pt>
                <c:pt idx="341">
                  <c:v>28.243836000000002</c:v>
                </c:pt>
                <c:pt idx="342">
                  <c:v>28.500627000000001</c:v>
                </c:pt>
                <c:pt idx="343">
                  <c:v>28.510907</c:v>
                </c:pt>
                <c:pt idx="344">
                  <c:v>28.456454000000001</c:v>
                </c:pt>
                <c:pt idx="345">
                  <c:v>28.610859000000001</c:v>
                </c:pt>
                <c:pt idx="346">
                  <c:v>28.629227</c:v>
                </c:pt>
                <c:pt idx="347">
                  <c:v>28.724049999999998</c:v>
                </c:pt>
                <c:pt idx="348">
                  <c:v>28.728852</c:v>
                </c:pt>
                <c:pt idx="349">
                  <c:v>28.852785999999998</c:v>
                </c:pt>
                <c:pt idx="350">
                  <c:v>28.834106999999999</c:v>
                </c:pt>
                <c:pt idx="351">
                  <c:v>28.694478</c:v>
                </c:pt>
                <c:pt idx="352">
                  <c:v>28.491316000000001</c:v>
                </c:pt>
                <c:pt idx="353">
                  <c:v>28.46265</c:v>
                </c:pt>
                <c:pt idx="354">
                  <c:v>28.642797000000002</c:v>
                </c:pt>
                <c:pt idx="355">
                  <c:v>28.667722999999999</c:v>
                </c:pt>
                <c:pt idx="356">
                  <c:v>28.943294000000002</c:v>
                </c:pt>
                <c:pt idx="357">
                  <c:v>29.008794999999999</c:v>
                </c:pt>
                <c:pt idx="358">
                  <c:v>29.105971</c:v>
                </c:pt>
                <c:pt idx="359">
                  <c:v>29.128959999999999</c:v>
                </c:pt>
                <c:pt idx="360">
                  <c:v>29.375097</c:v>
                </c:pt>
                <c:pt idx="361">
                  <c:v>29.689550000000001</c:v>
                </c:pt>
                <c:pt idx="362">
                  <c:v>29.741772999999998</c:v>
                </c:pt>
                <c:pt idx="363">
                  <c:v>29.724971</c:v>
                </c:pt>
                <c:pt idx="364">
                  <c:v>29.924012999999999</c:v>
                </c:pt>
                <c:pt idx="365">
                  <c:v>29.882518000000001</c:v>
                </c:pt>
                <c:pt idx="366">
                  <c:v>29.871124999999999</c:v>
                </c:pt>
                <c:pt idx="367">
                  <c:v>30.088332999999999</c:v>
                </c:pt>
                <c:pt idx="368">
                  <c:v>30.173404000000001</c:v>
                </c:pt>
                <c:pt idx="369">
                  <c:v>30.351303999999999</c:v>
                </c:pt>
                <c:pt idx="370">
                  <c:v>30.527979999999999</c:v>
                </c:pt>
                <c:pt idx="371">
                  <c:v>30.69896</c:v>
                </c:pt>
                <c:pt idx="372">
                  <c:v>30.794671999999998</c:v>
                </c:pt>
                <c:pt idx="373">
                  <c:v>30.84468</c:v>
                </c:pt>
                <c:pt idx="374">
                  <c:v>31.068693</c:v>
                </c:pt>
                <c:pt idx="375">
                  <c:v>31.073316999999999</c:v>
                </c:pt>
                <c:pt idx="376">
                  <c:v>31.000961</c:v>
                </c:pt>
                <c:pt idx="377">
                  <c:v>30.954872000000002</c:v>
                </c:pt>
                <c:pt idx="378">
                  <c:v>31.128672999999999</c:v>
                </c:pt>
                <c:pt idx="379">
                  <c:v>31.095272000000001</c:v>
                </c:pt>
                <c:pt idx="380">
                  <c:v>31.098027999999999</c:v>
                </c:pt>
                <c:pt idx="381">
                  <c:v>31.193641</c:v>
                </c:pt>
                <c:pt idx="382">
                  <c:v>31.360679999999999</c:v>
                </c:pt>
                <c:pt idx="383">
                  <c:v>31.387922</c:v>
                </c:pt>
                <c:pt idx="384">
                  <c:v>31.402483</c:v>
                </c:pt>
                <c:pt idx="385">
                  <c:v>31.611442</c:v>
                </c:pt>
                <c:pt idx="386">
                  <c:v>31.690441</c:v>
                </c:pt>
                <c:pt idx="387">
                  <c:v>31.845443</c:v>
                </c:pt>
                <c:pt idx="388">
                  <c:v>31.905473000000001</c:v>
                </c:pt>
                <c:pt idx="389">
                  <c:v>32.07056</c:v>
                </c:pt>
                <c:pt idx="390">
                  <c:v>32.136468999999998</c:v>
                </c:pt>
                <c:pt idx="391">
                  <c:v>32.188322999999997</c:v>
                </c:pt>
                <c:pt idx="392">
                  <c:v>32.272841999999997</c:v>
                </c:pt>
                <c:pt idx="393">
                  <c:v>32.419595999999999</c:v>
                </c:pt>
                <c:pt idx="394">
                  <c:v>32.669550999999998</c:v>
                </c:pt>
                <c:pt idx="395">
                  <c:v>32.952384000000002</c:v>
                </c:pt>
                <c:pt idx="396">
                  <c:v>33.054068000000001</c:v>
                </c:pt>
                <c:pt idx="397">
                  <c:v>33.678818999999997</c:v>
                </c:pt>
                <c:pt idx="398">
                  <c:v>33.728810000000003</c:v>
                </c:pt>
                <c:pt idx="399">
                  <c:v>33.882004000000002</c:v>
                </c:pt>
                <c:pt idx="400">
                  <c:v>34.151738000000002</c:v>
                </c:pt>
                <c:pt idx="401">
                  <c:v>34.379966000000003</c:v>
                </c:pt>
                <c:pt idx="402">
                  <c:v>34.535400000000003</c:v>
                </c:pt>
                <c:pt idx="403">
                  <c:v>34.636797999999999</c:v>
                </c:pt>
                <c:pt idx="404">
                  <c:v>34.711663999999999</c:v>
                </c:pt>
                <c:pt idx="405">
                  <c:v>34.693973999999997</c:v>
                </c:pt>
                <c:pt idx="406">
                  <c:v>34.640286000000003</c:v>
                </c:pt>
                <c:pt idx="407">
                  <c:v>34.746898000000002</c:v>
                </c:pt>
                <c:pt idx="408">
                  <c:v>34.762894000000003</c:v>
                </c:pt>
                <c:pt idx="409">
                  <c:v>34.844588000000002</c:v>
                </c:pt>
                <c:pt idx="410">
                  <c:v>34.678724000000003</c:v>
                </c:pt>
                <c:pt idx="411">
                  <c:v>34.827716000000002</c:v>
                </c:pt>
                <c:pt idx="412">
                  <c:v>34.880764999999997</c:v>
                </c:pt>
                <c:pt idx="413">
                  <c:v>34.843111999999998</c:v>
                </c:pt>
                <c:pt idx="414">
                  <c:v>34.783082999999998</c:v>
                </c:pt>
                <c:pt idx="415">
                  <c:v>34.581014000000003</c:v>
                </c:pt>
                <c:pt idx="416">
                  <c:v>34.471307000000003</c:v>
                </c:pt>
                <c:pt idx="417">
                  <c:v>34.652349000000001</c:v>
                </c:pt>
                <c:pt idx="418">
                  <c:v>34.662123999999999</c:v>
                </c:pt>
                <c:pt idx="419">
                  <c:v>34.75761</c:v>
                </c:pt>
                <c:pt idx="420">
                  <c:v>34.997376000000003</c:v>
                </c:pt>
                <c:pt idx="421">
                  <c:v>35.132147000000003</c:v>
                </c:pt>
                <c:pt idx="422">
                  <c:v>35.406098999999998</c:v>
                </c:pt>
                <c:pt idx="423">
                  <c:v>35.474532000000004</c:v>
                </c:pt>
                <c:pt idx="424">
                  <c:v>35.718994000000002</c:v>
                </c:pt>
                <c:pt idx="425">
                  <c:v>35.800445000000003</c:v>
                </c:pt>
                <c:pt idx="426">
                  <c:v>35.758280999999997</c:v>
                </c:pt>
                <c:pt idx="427">
                  <c:v>35.660553999999998</c:v>
                </c:pt>
                <c:pt idx="428">
                  <c:v>35.633989999999997</c:v>
                </c:pt>
                <c:pt idx="429">
                  <c:v>35.676001999999997</c:v>
                </c:pt>
                <c:pt idx="430">
                  <c:v>35.736998</c:v>
                </c:pt>
                <c:pt idx="431">
                  <c:v>35.775376000000001</c:v>
                </c:pt>
                <c:pt idx="432">
                  <c:v>35.807671999999997</c:v>
                </c:pt>
                <c:pt idx="433">
                  <c:v>35.801470999999999</c:v>
                </c:pt>
                <c:pt idx="434">
                  <c:v>36.076765999999999</c:v>
                </c:pt>
                <c:pt idx="435">
                  <c:v>36.226047999999999</c:v>
                </c:pt>
                <c:pt idx="436">
                  <c:v>36.240557000000003</c:v>
                </c:pt>
                <c:pt idx="437">
                  <c:v>36.532322999999998</c:v>
                </c:pt>
                <c:pt idx="438">
                  <c:v>36.570737000000001</c:v>
                </c:pt>
                <c:pt idx="439">
                  <c:v>36.749032999999997</c:v>
                </c:pt>
                <c:pt idx="440">
                  <c:v>36.882361000000003</c:v>
                </c:pt>
                <c:pt idx="441">
                  <c:v>36.846488000000001</c:v>
                </c:pt>
                <c:pt idx="442">
                  <c:v>37.008459999999999</c:v>
                </c:pt>
                <c:pt idx="443">
                  <c:v>37.156041999999999</c:v>
                </c:pt>
                <c:pt idx="444">
                  <c:v>37.347152000000001</c:v>
                </c:pt>
                <c:pt idx="445">
                  <c:v>37.450505999999997</c:v>
                </c:pt>
                <c:pt idx="446">
                  <c:v>37.574219999999997</c:v>
                </c:pt>
                <c:pt idx="447">
                  <c:v>37.623179999999998</c:v>
                </c:pt>
                <c:pt idx="448">
                  <c:v>37.740251000000001</c:v>
                </c:pt>
                <c:pt idx="449">
                  <c:v>37.947094999999997</c:v>
                </c:pt>
                <c:pt idx="450">
                  <c:v>38.182397999999999</c:v>
                </c:pt>
                <c:pt idx="451">
                  <c:v>38.28145</c:v>
                </c:pt>
                <c:pt idx="452">
                  <c:v>38.289977999999998</c:v>
                </c:pt>
                <c:pt idx="453">
                  <c:v>38.310524999999998</c:v>
                </c:pt>
                <c:pt idx="454">
                  <c:v>38.424588</c:v>
                </c:pt>
                <c:pt idx="455">
                  <c:v>38.187849</c:v>
                </c:pt>
                <c:pt idx="456">
                  <c:v>38.349626999999998</c:v>
                </c:pt>
                <c:pt idx="457">
                  <c:v>38.382478999999996</c:v>
                </c:pt>
                <c:pt idx="458">
                  <c:v>38.420679</c:v>
                </c:pt>
                <c:pt idx="459">
                  <c:v>38.721801999999997</c:v>
                </c:pt>
                <c:pt idx="460">
                  <c:v>38.813189000000001</c:v>
                </c:pt>
                <c:pt idx="461">
                  <c:v>39.073014000000001</c:v>
                </c:pt>
                <c:pt idx="462">
                  <c:v>39.137642999999997</c:v>
                </c:pt>
                <c:pt idx="463">
                  <c:v>39.555675000000001</c:v>
                </c:pt>
                <c:pt idx="464">
                  <c:v>39.748187000000001</c:v>
                </c:pt>
                <c:pt idx="465">
                  <c:v>40.081874999999997</c:v>
                </c:pt>
                <c:pt idx="466">
                  <c:v>40.144635999999998</c:v>
                </c:pt>
                <c:pt idx="467">
                  <c:v>40.067799999999998</c:v>
                </c:pt>
                <c:pt idx="468">
                  <c:v>40.240825999999998</c:v>
                </c:pt>
                <c:pt idx="469">
                  <c:v>40.439241000000003</c:v>
                </c:pt>
                <c:pt idx="470">
                  <c:v>40.707236999999999</c:v>
                </c:pt>
                <c:pt idx="471">
                  <c:v>40.935509000000003</c:v>
                </c:pt>
                <c:pt idx="472">
                  <c:v>41.187753000000001</c:v>
                </c:pt>
                <c:pt idx="473">
                  <c:v>41.332577999999998</c:v>
                </c:pt>
                <c:pt idx="474">
                  <c:v>41.520116000000002</c:v>
                </c:pt>
                <c:pt idx="475">
                  <c:v>41.727767</c:v>
                </c:pt>
                <c:pt idx="476">
                  <c:v>41.930943999999997</c:v>
                </c:pt>
                <c:pt idx="477">
                  <c:v>42.030116</c:v>
                </c:pt>
                <c:pt idx="478">
                  <c:v>42.091231999999998</c:v>
                </c:pt>
                <c:pt idx="479">
                  <c:v>42.278474000000003</c:v>
                </c:pt>
                <c:pt idx="480">
                  <c:v>42.218556999999997</c:v>
                </c:pt>
                <c:pt idx="481">
                  <c:v>42.319986</c:v>
                </c:pt>
                <c:pt idx="482">
                  <c:v>42.367277000000001</c:v>
                </c:pt>
                <c:pt idx="483">
                  <c:v>42.367662000000003</c:v>
                </c:pt>
                <c:pt idx="484">
                  <c:v>42.546858</c:v>
                </c:pt>
                <c:pt idx="485">
                  <c:v>42.641362000000001</c:v>
                </c:pt>
                <c:pt idx="486">
                  <c:v>42.782964</c:v>
                </c:pt>
                <c:pt idx="487">
                  <c:v>43.018059999999998</c:v>
                </c:pt>
                <c:pt idx="488">
                  <c:v>43.171211</c:v>
                </c:pt>
                <c:pt idx="489">
                  <c:v>43.261502</c:v>
                </c:pt>
                <c:pt idx="490">
                  <c:v>43.272067999999997</c:v>
                </c:pt>
                <c:pt idx="491">
                  <c:v>43.455274000000003</c:v>
                </c:pt>
                <c:pt idx="492">
                  <c:v>43.536051</c:v>
                </c:pt>
                <c:pt idx="493">
                  <c:v>43.502737000000003</c:v>
                </c:pt>
                <c:pt idx="494">
                  <c:v>43.409092999999999</c:v>
                </c:pt>
                <c:pt idx="495">
                  <c:v>43.737417000000001</c:v>
                </c:pt>
                <c:pt idx="496">
                  <c:v>43.846038999999998</c:v>
                </c:pt>
                <c:pt idx="497">
                  <c:v>44.034198000000004</c:v>
                </c:pt>
                <c:pt idx="498">
                  <c:v>44.035774000000004</c:v>
                </c:pt>
                <c:pt idx="499">
                  <c:v>44.388801999999998</c:v>
                </c:pt>
                <c:pt idx="500">
                  <c:v>44.449815999999998</c:v>
                </c:pt>
                <c:pt idx="501">
                  <c:v>44.473224999999999</c:v>
                </c:pt>
                <c:pt idx="502">
                  <c:v>44.785657</c:v>
                </c:pt>
                <c:pt idx="503">
                  <c:v>45.163539999999998</c:v>
                </c:pt>
                <c:pt idx="504">
                  <c:v>45.364446999999998</c:v>
                </c:pt>
                <c:pt idx="505">
                  <c:v>45.292717000000003</c:v>
                </c:pt>
                <c:pt idx="506">
                  <c:v>45.382384000000002</c:v>
                </c:pt>
                <c:pt idx="507">
                  <c:v>45.382725999999998</c:v>
                </c:pt>
                <c:pt idx="508">
                  <c:v>45.503245</c:v>
                </c:pt>
                <c:pt idx="509">
                  <c:v>45.870019999999997</c:v>
                </c:pt>
                <c:pt idx="510">
                  <c:v>46.065596999999997</c:v>
                </c:pt>
                <c:pt idx="511">
                  <c:v>46.240347999999997</c:v>
                </c:pt>
                <c:pt idx="512">
                  <c:v>46.232773999999999</c:v>
                </c:pt>
                <c:pt idx="513">
                  <c:v>46.269644</c:v>
                </c:pt>
                <c:pt idx="514">
                  <c:v>46.228465</c:v>
                </c:pt>
                <c:pt idx="515">
                  <c:v>46.288958999999998</c:v>
                </c:pt>
                <c:pt idx="516">
                  <c:v>46.299539000000003</c:v>
                </c:pt>
                <c:pt idx="517">
                  <c:v>46.623879000000002</c:v>
                </c:pt>
                <c:pt idx="518">
                  <c:v>46.660142999999998</c:v>
                </c:pt>
                <c:pt idx="519">
                  <c:v>46.896430000000002</c:v>
                </c:pt>
                <c:pt idx="520">
                  <c:v>46.921576000000002</c:v>
                </c:pt>
                <c:pt idx="521">
                  <c:v>47.084535000000002</c:v>
                </c:pt>
                <c:pt idx="522">
                  <c:v>47.419552000000003</c:v>
                </c:pt>
                <c:pt idx="523">
                  <c:v>47.506115999999999</c:v>
                </c:pt>
                <c:pt idx="524">
                  <c:v>47.606019000000003</c:v>
                </c:pt>
                <c:pt idx="525">
                  <c:v>47.798830000000002</c:v>
                </c:pt>
                <c:pt idx="526">
                  <c:v>47.864707000000003</c:v>
                </c:pt>
                <c:pt idx="527">
                  <c:v>48.020676000000002</c:v>
                </c:pt>
                <c:pt idx="528">
                  <c:v>48.172970999999997</c:v>
                </c:pt>
                <c:pt idx="529">
                  <c:v>48.163938000000002</c:v>
                </c:pt>
                <c:pt idx="530">
                  <c:v>48.212133000000001</c:v>
                </c:pt>
                <c:pt idx="531">
                  <c:v>48.183256</c:v>
                </c:pt>
                <c:pt idx="532">
                  <c:v>48.276482999999999</c:v>
                </c:pt>
                <c:pt idx="533">
                  <c:v>48.566538000000001</c:v>
                </c:pt>
                <c:pt idx="534">
                  <c:v>48.615375</c:v>
                </c:pt>
                <c:pt idx="535">
                  <c:v>48.721800999999999</c:v>
                </c:pt>
                <c:pt idx="536">
                  <c:v>48.767068000000002</c:v>
                </c:pt>
                <c:pt idx="537">
                  <c:v>48.968060999999999</c:v>
                </c:pt>
                <c:pt idx="538">
                  <c:v>49.058998000000003</c:v>
                </c:pt>
                <c:pt idx="539">
                  <c:v>49.173014000000002</c:v>
                </c:pt>
                <c:pt idx="540">
                  <c:v>49.252369999999999</c:v>
                </c:pt>
                <c:pt idx="541">
                  <c:v>49.481243999999997</c:v>
                </c:pt>
                <c:pt idx="542">
                  <c:v>49.530053000000002</c:v>
                </c:pt>
                <c:pt idx="543">
                  <c:v>49.708128000000002</c:v>
                </c:pt>
                <c:pt idx="544">
                  <c:v>49.909714000000001</c:v>
                </c:pt>
                <c:pt idx="545">
                  <c:v>50.044943000000004</c:v>
                </c:pt>
                <c:pt idx="546">
                  <c:v>50.086227999999998</c:v>
                </c:pt>
                <c:pt idx="547">
                  <c:v>50.103501000000001</c:v>
                </c:pt>
                <c:pt idx="548">
                  <c:v>50.202350000000003</c:v>
                </c:pt>
                <c:pt idx="549">
                  <c:v>50.444553999999997</c:v>
                </c:pt>
                <c:pt idx="550">
                  <c:v>50.639808000000002</c:v>
                </c:pt>
                <c:pt idx="551">
                  <c:v>50.78687</c:v>
                </c:pt>
                <c:pt idx="552">
                  <c:v>50.822926000000002</c:v>
                </c:pt>
                <c:pt idx="553">
                  <c:v>50.848168999999999</c:v>
                </c:pt>
                <c:pt idx="554">
                  <c:v>51.057406999999998</c:v>
                </c:pt>
                <c:pt idx="555">
                  <c:v>51.295127999999998</c:v>
                </c:pt>
                <c:pt idx="556">
                  <c:v>51.349479000000002</c:v>
                </c:pt>
                <c:pt idx="557">
                  <c:v>51.350878000000002</c:v>
                </c:pt>
                <c:pt idx="558">
                  <c:v>51.685533</c:v>
                </c:pt>
                <c:pt idx="559">
                  <c:v>51.833264999999997</c:v>
                </c:pt>
                <c:pt idx="560">
                  <c:v>52.052861999999998</c:v>
                </c:pt>
                <c:pt idx="561">
                  <c:v>52.105466</c:v>
                </c:pt>
                <c:pt idx="562">
                  <c:v>52.200805000000003</c:v>
                </c:pt>
                <c:pt idx="563">
                  <c:v>52.307972999999997</c:v>
                </c:pt>
                <c:pt idx="564">
                  <c:v>52.459508</c:v>
                </c:pt>
                <c:pt idx="565">
                  <c:v>52.518607000000003</c:v>
                </c:pt>
                <c:pt idx="566">
                  <c:v>52.745922</c:v>
                </c:pt>
                <c:pt idx="567">
                  <c:v>53.142994999999999</c:v>
                </c:pt>
                <c:pt idx="568">
                  <c:v>53.285522999999998</c:v>
                </c:pt>
                <c:pt idx="569">
                  <c:v>53.251134</c:v>
                </c:pt>
                <c:pt idx="570">
                  <c:v>53.502378</c:v>
                </c:pt>
                <c:pt idx="571">
                  <c:v>53.688459000000002</c:v>
                </c:pt>
                <c:pt idx="572">
                  <c:v>53.603898999999998</c:v>
                </c:pt>
                <c:pt idx="573">
                  <c:v>53.731364999999997</c:v>
                </c:pt>
                <c:pt idx="574">
                  <c:v>53.781174</c:v>
                </c:pt>
                <c:pt idx="575">
                  <c:v>53.896726999999998</c:v>
                </c:pt>
                <c:pt idx="576">
                  <c:v>54.292270000000002</c:v>
                </c:pt>
                <c:pt idx="577">
                  <c:v>54.262025000000001</c:v>
                </c:pt>
                <c:pt idx="578">
                  <c:v>54.587491999999997</c:v>
                </c:pt>
                <c:pt idx="579">
                  <c:v>54.765175999999997</c:v>
                </c:pt>
                <c:pt idx="580">
                  <c:v>54.772196000000001</c:v>
                </c:pt>
                <c:pt idx="581">
                  <c:v>54.933934000000001</c:v>
                </c:pt>
                <c:pt idx="582">
                  <c:v>54.963527999999997</c:v>
                </c:pt>
                <c:pt idx="583">
                  <c:v>54.996015</c:v>
                </c:pt>
                <c:pt idx="584">
                  <c:v>55.098042</c:v>
                </c:pt>
                <c:pt idx="585">
                  <c:v>55.257601000000001</c:v>
                </c:pt>
                <c:pt idx="586">
                  <c:v>55.611421999999997</c:v>
                </c:pt>
                <c:pt idx="587">
                  <c:v>56.196216</c:v>
                </c:pt>
                <c:pt idx="588">
                  <c:v>56.340887000000002</c:v>
                </c:pt>
                <c:pt idx="589">
                  <c:v>56.248153000000002</c:v>
                </c:pt>
                <c:pt idx="590">
                  <c:v>56.354793999999998</c:v>
                </c:pt>
                <c:pt idx="591">
                  <c:v>56.440961000000001</c:v>
                </c:pt>
                <c:pt idx="592">
                  <c:v>56.642034000000002</c:v>
                </c:pt>
                <c:pt idx="593">
                  <c:v>56.635691999999999</c:v>
                </c:pt>
                <c:pt idx="594">
                  <c:v>56.783383999999998</c:v>
                </c:pt>
                <c:pt idx="595">
                  <c:v>56.718423999999999</c:v>
                </c:pt>
                <c:pt idx="596">
                  <c:v>56.757328000000001</c:v>
                </c:pt>
                <c:pt idx="597">
                  <c:v>56.807358000000001</c:v>
                </c:pt>
                <c:pt idx="598">
                  <c:v>57.161940000000001</c:v>
                </c:pt>
                <c:pt idx="599">
                  <c:v>57.784807999999998</c:v>
                </c:pt>
                <c:pt idx="600">
                  <c:v>57.849910999999999</c:v>
                </c:pt>
                <c:pt idx="601">
                  <c:v>57.976336000000003</c:v>
                </c:pt>
                <c:pt idx="602">
                  <c:v>58.176312000000003</c:v>
                </c:pt>
                <c:pt idx="603">
                  <c:v>58.219864999999999</c:v>
                </c:pt>
                <c:pt idx="604">
                  <c:v>58.439922000000003</c:v>
                </c:pt>
                <c:pt idx="605">
                  <c:v>58.655911000000003</c:v>
                </c:pt>
                <c:pt idx="606">
                  <c:v>58.847281000000002</c:v>
                </c:pt>
                <c:pt idx="607">
                  <c:v>58.972493999999998</c:v>
                </c:pt>
                <c:pt idx="608">
                  <c:v>59.063935999999998</c:v>
                </c:pt>
                <c:pt idx="609">
                  <c:v>59.134450999999999</c:v>
                </c:pt>
                <c:pt idx="610">
                  <c:v>59.246273000000002</c:v>
                </c:pt>
                <c:pt idx="611">
                  <c:v>59.228633000000002</c:v>
                </c:pt>
                <c:pt idx="612">
                  <c:v>59.302407000000002</c:v>
                </c:pt>
                <c:pt idx="613">
                  <c:v>59.436483000000003</c:v>
                </c:pt>
                <c:pt idx="614">
                  <c:v>59.428694999999998</c:v>
                </c:pt>
                <c:pt idx="615">
                  <c:v>59.596260999999998</c:v>
                </c:pt>
                <c:pt idx="616">
                  <c:v>59.698563</c:v>
                </c:pt>
                <c:pt idx="617">
                  <c:v>59.880915999999999</c:v>
                </c:pt>
                <c:pt idx="618">
                  <c:v>60.083275999999998</c:v>
                </c:pt>
                <c:pt idx="619">
                  <c:v>60.282328999999997</c:v>
                </c:pt>
                <c:pt idx="620">
                  <c:v>60.499540000000003</c:v>
                </c:pt>
                <c:pt idx="621">
                  <c:v>60.477839000000003</c:v>
                </c:pt>
                <c:pt idx="622">
                  <c:v>60.504289</c:v>
                </c:pt>
                <c:pt idx="623">
                  <c:v>60.517172000000002</c:v>
                </c:pt>
                <c:pt idx="624">
                  <c:v>60.765188999999999</c:v>
                </c:pt>
                <c:pt idx="625">
                  <c:v>60.788358000000002</c:v>
                </c:pt>
                <c:pt idx="626">
                  <c:v>60.753957</c:v>
                </c:pt>
                <c:pt idx="627">
                  <c:v>60.886029000000001</c:v>
                </c:pt>
                <c:pt idx="628">
                  <c:v>60.985109999999999</c:v>
                </c:pt>
                <c:pt idx="629">
                  <c:v>61.235123999999999</c:v>
                </c:pt>
                <c:pt idx="630">
                  <c:v>61.387028999999998</c:v>
                </c:pt>
                <c:pt idx="631">
                  <c:v>61.458252000000002</c:v>
                </c:pt>
                <c:pt idx="632">
                  <c:v>61.549833999999997</c:v>
                </c:pt>
                <c:pt idx="633">
                  <c:v>61.841138999999998</c:v>
                </c:pt>
                <c:pt idx="634">
                  <c:v>62.041316000000002</c:v>
                </c:pt>
                <c:pt idx="635">
                  <c:v>62.171703999999998</c:v>
                </c:pt>
                <c:pt idx="636">
                  <c:v>62.197001</c:v>
                </c:pt>
                <c:pt idx="637">
                  <c:v>62.607934999999998</c:v>
                </c:pt>
                <c:pt idx="638">
                  <c:v>62.973968999999997</c:v>
                </c:pt>
                <c:pt idx="639">
                  <c:v>63.084006000000002</c:v>
                </c:pt>
                <c:pt idx="640">
                  <c:v>63.378628999999997</c:v>
                </c:pt>
                <c:pt idx="641">
                  <c:v>63.562137</c:v>
                </c:pt>
                <c:pt idx="642">
                  <c:v>63.646165000000003</c:v>
                </c:pt>
                <c:pt idx="643">
                  <c:v>63.881894000000003</c:v>
                </c:pt>
                <c:pt idx="644">
                  <c:v>64.215198999999998</c:v>
                </c:pt>
                <c:pt idx="645">
                  <c:v>64.243719999999996</c:v>
                </c:pt>
                <c:pt idx="646">
                  <c:v>64.490733000000006</c:v>
                </c:pt>
                <c:pt idx="647">
                  <c:v>64.822029999999998</c:v>
                </c:pt>
                <c:pt idx="648">
                  <c:v>64.878360000000001</c:v>
                </c:pt>
                <c:pt idx="649">
                  <c:v>65.055694000000003</c:v>
                </c:pt>
                <c:pt idx="650">
                  <c:v>65.356791999999999</c:v>
                </c:pt>
                <c:pt idx="651">
                  <c:v>65.563802999999993</c:v>
                </c:pt>
                <c:pt idx="652">
                  <c:v>65.534176000000002</c:v>
                </c:pt>
                <c:pt idx="653">
                  <c:v>65.743795000000006</c:v>
                </c:pt>
                <c:pt idx="654">
                  <c:v>65.981617999999997</c:v>
                </c:pt>
                <c:pt idx="655">
                  <c:v>65.980776000000006</c:v>
                </c:pt>
                <c:pt idx="656">
                  <c:v>65.969999000000001</c:v>
                </c:pt>
                <c:pt idx="657">
                  <c:v>66.050618</c:v>
                </c:pt>
                <c:pt idx="658">
                  <c:v>66.018043000000006</c:v>
                </c:pt>
                <c:pt idx="659">
                  <c:v>66.238764000000003</c:v>
                </c:pt>
                <c:pt idx="660">
                  <c:v>66.348541999999995</c:v>
                </c:pt>
                <c:pt idx="661">
                  <c:v>66.392537000000004</c:v>
                </c:pt>
                <c:pt idx="662">
                  <c:v>66.451566</c:v>
                </c:pt>
                <c:pt idx="663">
                  <c:v>66.366895999999997</c:v>
                </c:pt>
                <c:pt idx="664">
                  <c:v>66.285270999999995</c:v>
                </c:pt>
                <c:pt idx="665">
                  <c:v>66.467496999999995</c:v>
                </c:pt>
                <c:pt idx="666">
                  <c:v>66.640540000000001</c:v>
                </c:pt>
                <c:pt idx="667">
                  <c:v>66.808542000000003</c:v>
                </c:pt>
                <c:pt idx="668">
                  <c:v>66.786483000000004</c:v>
                </c:pt>
                <c:pt idx="669">
                  <c:v>67.098770000000002</c:v>
                </c:pt>
                <c:pt idx="670">
                  <c:v>67.424745999999999</c:v>
                </c:pt>
                <c:pt idx="671">
                  <c:v>67.495075999999997</c:v>
                </c:pt>
                <c:pt idx="672">
                  <c:v>67.489076999999995</c:v>
                </c:pt>
                <c:pt idx="673">
                  <c:v>67.472008000000002</c:v>
                </c:pt>
                <c:pt idx="674">
                  <c:v>67.613800999999995</c:v>
                </c:pt>
                <c:pt idx="675">
                  <c:v>67.749948000000003</c:v>
                </c:pt>
                <c:pt idx="676">
                  <c:v>67.864739</c:v>
                </c:pt>
                <c:pt idx="677">
                  <c:v>67.826537000000002</c:v>
                </c:pt>
                <c:pt idx="678">
                  <c:v>68.025696999999994</c:v>
                </c:pt>
                <c:pt idx="679">
                  <c:v>68.065226999999993</c:v>
                </c:pt>
                <c:pt idx="680">
                  <c:v>68.039603999999997</c:v>
                </c:pt>
                <c:pt idx="681">
                  <c:v>68.018977000000007</c:v>
                </c:pt>
                <c:pt idx="682">
                  <c:v>68.209294</c:v>
                </c:pt>
                <c:pt idx="683">
                  <c:v>68.247101999999998</c:v>
                </c:pt>
                <c:pt idx="684">
                  <c:v>68.290197000000006</c:v>
                </c:pt>
                <c:pt idx="685">
                  <c:v>68.404988000000003</c:v>
                </c:pt>
                <c:pt idx="686">
                  <c:v>68.554569000000001</c:v>
                </c:pt>
                <c:pt idx="687">
                  <c:v>68.662333000000004</c:v>
                </c:pt>
                <c:pt idx="688">
                  <c:v>68.760025999999996</c:v>
                </c:pt>
                <c:pt idx="689">
                  <c:v>68.803227000000007</c:v>
                </c:pt>
                <c:pt idx="690">
                  <c:v>68.915908999999999</c:v>
                </c:pt>
                <c:pt idx="691">
                  <c:v>69.018968000000001</c:v>
                </c:pt>
                <c:pt idx="692">
                  <c:v>69.113996</c:v>
                </c:pt>
                <c:pt idx="693">
                  <c:v>69.086920000000006</c:v>
                </c:pt>
                <c:pt idx="694">
                  <c:v>69.192379000000003</c:v>
                </c:pt>
                <c:pt idx="695">
                  <c:v>69.146399000000002</c:v>
                </c:pt>
                <c:pt idx="696">
                  <c:v>69.228623999999996</c:v>
                </c:pt>
                <c:pt idx="697">
                  <c:v>69.312955000000002</c:v>
                </c:pt>
                <c:pt idx="698">
                  <c:v>69.292636000000002</c:v>
                </c:pt>
                <c:pt idx="699">
                  <c:v>69.261115000000004</c:v>
                </c:pt>
                <c:pt idx="700">
                  <c:v>69.489097999999998</c:v>
                </c:pt>
                <c:pt idx="701">
                  <c:v>69.576268999999996</c:v>
                </c:pt>
                <c:pt idx="702">
                  <c:v>69.538055999999997</c:v>
                </c:pt>
                <c:pt idx="703">
                  <c:v>69.641648000000004</c:v>
                </c:pt>
                <c:pt idx="704">
                  <c:v>69.640769000000006</c:v>
                </c:pt>
                <c:pt idx="705">
                  <c:v>69.718091000000001</c:v>
                </c:pt>
                <c:pt idx="706">
                  <c:v>69.757879000000003</c:v>
                </c:pt>
                <c:pt idx="707">
                  <c:v>70.050488999999999</c:v>
                </c:pt>
                <c:pt idx="708">
                  <c:v>70.096947</c:v>
                </c:pt>
                <c:pt idx="709">
                  <c:v>70.242041999999998</c:v>
                </c:pt>
                <c:pt idx="710">
                  <c:v>70.243843999999996</c:v>
                </c:pt>
                <c:pt idx="711">
                  <c:v>70.458139000000003</c:v>
                </c:pt>
                <c:pt idx="712">
                  <c:v>70.467465000000004</c:v>
                </c:pt>
                <c:pt idx="713">
                  <c:v>70.618966</c:v>
                </c:pt>
                <c:pt idx="714">
                  <c:v>70.716693000000006</c:v>
                </c:pt>
                <c:pt idx="715">
                  <c:v>70.691338000000002</c:v>
                </c:pt>
                <c:pt idx="716">
                  <c:v>70.699235999999999</c:v>
                </c:pt>
                <c:pt idx="717">
                  <c:v>70.685783999999998</c:v>
                </c:pt>
                <c:pt idx="718">
                  <c:v>70.651775999999998</c:v>
                </c:pt>
                <c:pt idx="719">
                  <c:v>70.841577000000001</c:v>
                </c:pt>
                <c:pt idx="720">
                  <c:v>70.795872000000003</c:v>
                </c:pt>
                <c:pt idx="721">
                  <c:v>71.100962999999993</c:v>
                </c:pt>
                <c:pt idx="722">
                  <c:v>71.036362999999994</c:v>
                </c:pt>
                <c:pt idx="723">
                  <c:v>71.259502999999995</c:v>
                </c:pt>
                <c:pt idx="724">
                  <c:v>71.306180999999995</c:v>
                </c:pt>
                <c:pt idx="725">
                  <c:v>71.347667999999999</c:v>
                </c:pt>
                <c:pt idx="726">
                  <c:v>71.406853999999996</c:v>
                </c:pt>
                <c:pt idx="727">
                  <c:v>71.554130000000001</c:v>
                </c:pt>
                <c:pt idx="728">
                  <c:v>71.618319</c:v>
                </c:pt>
                <c:pt idx="729">
                  <c:v>72.183224999999993</c:v>
                </c:pt>
                <c:pt idx="730">
                  <c:v>72.425229999999999</c:v>
                </c:pt>
                <c:pt idx="731">
                  <c:v>72.724428000000003</c:v>
                </c:pt>
                <c:pt idx="732">
                  <c:v>72.810416000000004</c:v>
                </c:pt>
                <c:pt idx="733">
                  <c:v>73.049762000000001</c:v>
                </c:pt>
                <c:pt idx="734">
                  <c:v>73.114380999999995</c:v>
                </c:pt>
                <c:pt idx="735">
                  <c:v>73.241775000000004</c:v>
                </c:pt>
                <c:pt idx="736">
                  <c:v>73.20872</c:v>
                </c:pt>
                <c:pt idx="737">
                  <c:v>73.237762000000004</c:v>
                </c:pt>
                <c:pt idx="738">
                  <c:v>73.241005999999999</c:v>
                </c:pt>
                <c:pt idx="739">
                  <c:v>73.255370999999997</c:v>
                </c:pt>
                <c:pt idx="740">
                  <c:v>73.307637999999997</c:v>
                </c:pt>
                <c:pt idx="741">
                  <c:v>73.453858999999994</c:v>
                </c:pt>
                <c:pt idx="742">
                  <c:v>73.822688999999997</c:v>
                </c:pt>
                <c:pt idx="743">
                  <c:v>73.848560000000006</c:v>
                </c:pt>
                <c:pt idx="744">
                  <c:v>73.973641000000001</c:v>
                </c:pt>
                <c:pt idx="745">
                  <c:v>73.980791999999994</c:v>
                </c:pt>
                <c:pt idx="746">
                  <c:v>73.956644999999995</c:v>
                </c:pt>
                <c:pt idx="747">
                  <c:v>74.000596000000002</c:v>
                </c:pt>
                <c:pt idx="748">
                  <c:v>73.975494999999995</c:v>
                </c:pt>
                <c:pt idx="749">
                  <c:v>74.082414</c:v>
                </c:pt>
                <c:pt idx="750">
                  <c:v>74.243943999999999</c:v>
                </c:pt>
                <c:pt idx="751">
                  <c:v>74.220290000000006</c:v>
                </c:pt>
                <c:pt idx="752">
                  <c:v>74.536938000000006</c:v>
                </c:pt>
                <c:pt idx="753">
                  <c:v>74.646857999999995</c:v>
                </c:pt>
                <c:pt idx="754">
                  <c:v>74.697933000000006</c:v>
                </c:pt>
                <c:pt idx="755">
                  <c:v>74.741688999999994</c:v>
                </c:pt>
                <c:pt idx="756">
                  <c:v>74.878338999999997</c:v>
                </c:pt>
                <c:pt idx="757">
                  <c:v>75.124930000000006</c:v>
                </c:pt>
                <c:pt idx="758">
                  <c:v>75.245058</c:v>
                </c:pt>
                <c:pt idx="759">
                  <c:v>75.264931000000004</c:v>
                </c:pt>
                <c:pt idx="760">
                  <c:v>75.306220999999994</c:v>
                </c:pt>
                <c:pt idx="761">
                  <c:v>75.305918000000005</c:v>
                </c:pt>
                <c:pt idx="762">
                  <c:v>75.398436000000004</c:v>
                </c:pt>
                <c:pt idx="763">
                  <c:v>75.380027999999996</c:v>
                </c:pt>
                <c:pt idx="764">
                  <c:v>75.360834999999994</c:v>
                </c:pt>
                <c:pt idx="765">
                  <c:v>75.564823000000004</c:v>
                </c:pt>
                <c:pt idx="766">
                  <c:v>75.534006000000005</c:v>
                </c:pt>
                <c:pt idx="767">
                  <c:v>75.608615999999998</c:v>
                </c:pt>
                <c:pt idx="768">
                  <c:v>75.600453999999999</c:v>
                </c:pt>
                <c:pt idx="769">
                  <c:v>75.712840999999997</c:v>
                </c:pt>
                <c:pt idx="770">
                  <c:v>75.832425000000001</c:v>
                </c:pt>
                <c:pt idx="771">
                  <c:v>75.838109000000003</c:v>
                </c:pt>
                <c:pt idx="772">
                  <c:v>75.820421999999994</c:v>
                </c:pt>
                <c:pt idx="773">
                  <c:v>75.914548999999994</c:v>
                </c:pt>
                <c:pt idx="774">
                  <c:v>75.857750999999993</c:v>
                </c:pt>
                <c:pt idx="775">
                  <c:v>75.875343999999998</c:v>
                </c:pt>
                <c:pt idx="776">
                  <c:v>76.125664</c:v>
                </c:pt>
                <c:pt idx="777">
                  <c:v>76.148255000000006</c:v>
                </c:pt>
                <c:pt idx="778">
                  <c:v>76.340601000000007</c:v>
                </c:pt>
                <c:pt idx="779">
                  <c:v>76.491814000000005</c:v>
                </c:pt>
                <c:pt idx="780">
                  <c:v>76.682051999999999</c:v>
                </c:pt>
                <c:pt idx="781">
                  <c:v>76.815177000000006</c:v>
                </c:pt>
                <c:pt idx="782">
                  <c:v>76.806940999999995</c:v>
                </c:pt>
                <c:pt idx="783">
                  <c:v>76.842803000000004</c:v>
                </c:pt>
                <c:pt idx="784">
                  <c:v>77.032471000000001</c:v>
                </c:pt>
                <c:pt idx="785">
                  <c:v>77.217117999999999</c:v>
                </c:pt>
                <c:pt idx="786">
                  <c:v>77.458613</c:v>
                </c:pt>
                <c:pt idx="787">
                  <c:v>77.734756000000004</c:v>
                </c:pt>
                <c:pt idx="788">
                  <c:v>77.775143999999997</c:v>
                </c:pt>
                <c:pt idx="789">
                  <c:v>77.770998000000006</c:v>
                </c:pt>
                <c:pt idx="790">
                  <c:v>77.849210999999997</c:v>
                </c:pt>
                <c:pt idx="791">
                  <c:v>77.818669</c:v>
                </c:pt>
                <c:pt idx="792">
                  <c:v>78.058313999999996</c:v>
                </c:pt>
                <c:pt idx="793">
                  <c:v>78.145610000000005</c:v>
                </c:pt>
                <c:pt idx="794">
                  <c:v>78.263615000000001</c:v>
                </c:pt>
                <c:pt idx="795">
                  <c:v>78.444312999999994</c:v>
                </c:pt>
                <c:pt idx="796">
                  <c:v>78.735320000000002</c:v>
                </c:pt>
                <c:pt idx="797">
                  <c:v>78.867493999999994</c:v>
                </c:pt>
                <c:pt idx="798">
                  <c:v>78.843103999999997</c:v>
                </c:pt>
                <c:pt idx="799">
                  <c:v>79.057715999999999</c:v>
                </c:pt>
                <c:pt idx="800">
                  <c:v>79.135368</c:v>
                </c:pt>
                <c:pt idx="801">
                  <c:v>79.354426000000004</c:v>
                </c:pt>
                <c:pt idx="802">
                  <c:v>79.586727999999994</c:v>
                </c:pt>
                <c:pt idx="803">
                  <c:v>79.869535999999997</c:v>
                </c:pt>
                <c:pt idx="804">
                  <c:v>79.856412000000006</c:v>
                </c:pt>
                <c:pt idx="805">
                  <c:v>80.119798000000003</c:v>
                </c:pt>
                <c:pt idx="806">
                  <c:v>80.274275000000003</c:v>
                </c:pt>
                <c:pt idx="807">
                  <c:v>80.396253000000002</c:v>
                </c:pt>
                <c:pt idx="808">
                  <c:v>80.523684000000003</c:v>
                </c:pt>
                <c:pt idx="809">
                  <c:v>80.759900999999999</c:v>
                </c:pt>
                <c:pt idx="810">
                  <c:v>80.823566999999997</c:v>
                </c:pt>
                <c:pt idx="811">
                  <c:v>81.066000000000003</c:v>
                </c:pt>
                <c:pt idx="812">
                  <c:v>81.570943</c:v>
                </c:pt>
                <c:pt idx="813">
                  <c:v>81.969880000000003</c:v>
                </c:pt>
                <c:pt idx="814">
                  <c:v>81.941740999999993</c:v>
                </c:pt>
                <c:pt idx="815">
                  <c:v>82.120110999999994</c:v>
                </c:pt>
                <c:pt idx="816">
                  <c:v>82.411649999999995</c:v>
                </c:pt>
                <c:pt idx="817">
                  <c:v>82.536334999999994</c:v>
                </c:pt>
                <c:pt idx="818">
                  <c:v>82.561995999999994</c:v>
                </c:pt>
                <c:pt idx="819">
                  <c:v>82.598859000000004</c:v>
                </c:pt>
                <c:pt idx="820">
                  <c:v>82.656465999999995</c:v>
                </c:pt>
                <c:pt idx="821">
                  <c:v>82.701093999999998</c:v>
                </c:pt>
                <c:pt idx="822">
                  <c:v>82.701093999999998</c:v>
                </c:pt>
                <c:pt idx="823">
                  <c:v>82.668840000000003</c:v>
                </c:pt>
                <c:pt idx="824">
                  <c:v>82.708990999999997</c:v>
                </c:pt>
                <c:pt idx="825">
                  <c:v>82.909895000000006</c:v>
                </c:pt>
                <c:pt idx="826">
                  <c:v>83.121391000000003</c:v>
                </c:pt>
                <c:pt idx="827">
                  <c:v>83.089173000000002</c:v>
                </c:pt>
                <c:pt idx="828">
                  <c:v>83.181590999999997</c:v>
                </c:pt>
                <c:pt idx="829">
                  <c:v>83.130829000000006</c:v>
                </c:pt>
                <c:pt idx="830">
                  <c:v>83.282936000000007</c:v>
                </c:pt>
                <c:pt idx="831">
                  <c:v>83.355193</c:v>
                </c:pt>
                <c:pt idx="832">
                  <c:v>83.335183000000001</c:v>
                </c:pt>
                <c:pt idx="833">
                  <c:v>83.500056999999998</c:v>
                </c:pt>
                <c:pt idx="834">
                  <c:v>83.597909999999999</c:v>
                </c:pt>
                <c:pt idx="835">
                  <c:v>83.740211000000002</c:v>
                </c:pt>
                <c:pt idx="836">
                  <c:v>83.711741000000004</c:v>
                </c:pt>
                <c:pt idx="837">
                  <c:v>83.697813999999994</c:v>
                </c:pt>
                <c:pt idx="838">
                  <c:v>83.989980000000003</c:v>
                </c:pt>
                <c:pt idx="839">
                  <c:v>84.031567999999993</c:v>
                </c:pt>
                <c:pt idx="840">
                  <c:v>83.999699000000007</c:v>
                </c:pt>
                <c:pt idx="841">
                  <c:v>84.182271</c:v>
                </c:pt>
                <c:pt idx="842">
                  <c:v>84.383227000000005</c:v>
                </c:pt>
                <c:pt idx="843">
                  <c:v>84.456485999999998</c:v>
                </c:pt>
                <c:pt idx="844">
                  <c:v>84.584709000000004</c:v>
                </c:pt>
                <c:pt idx="845">
                  <c:v>84.583434999999994</c:v>
                </c:pt>
                <c:pt idx="846">
                  <c:v>84.603275999999994</c:v>
                </c:pt>
                <c:pt idx="847">
                  <c:v>84.937432000000001</c:v>
                </c:pt>
                <c:pt idx="848">
                  <c:v>85.225280999999995</c:v>
                </c:pt>
                <c:pt idx="849">
                  <c:v>85.470901999999995</c:v>
                </c:pt>
                <c:pt idx="850">
                  <c:v>85.515244999999993</c:v>
                </c:pt>
                <c:pt idx="851">
                  <c:v>85.48518</c:v>
                </c:pt>
                <c:pt idx="852">
                  <c:v>85.454740000000001</c:v>
                </c:pt>
                <c:pt idx="853">
                  <c:v>85.640197000000001</c:v>
                </c:pt>
                <c:pt idx="854">
                  <c:v>85.816282000000001</c:v>
                </c:pt>
                <c:pt idx="855">
                  <c:v>85.851213999999999</c:v>
                </c:pt>
                <c:pt idx="856">
                  <c:v>85.996915000000001</c:v>
                </c:pt>
                <c:pt idx="857">
                  <c:v>85.922604000000007</c:v>
                </c:pt>
                <c:pt idx="858">
                  <c:v>86.283264000000003</c:v>
                </c:pt>
                <c:pt idx="859">
                  <c:v>86.513756999999998</c:v>
                </c:pt>
                <c:pt idx="860">
                  <c:v>86.619308000000004</c:v>
                </c:pt>
                <c:pt idx="861">
                  <c:v>86.724757999999994</c:v>
                </c:pt>
                <c:pt idx="862">
                  <c:v>86.794865000000001</c:v>
                </c:pt>
                <c:pt idx="863">
                  <c:v>87.136027999999996</c:v>
                </c:pt>
                <c:pt idx="864">
                  <c:v>87.388982999999996</c:v>
                </c:pt>
                <c:pt idx="865">
                  <c:v>87.318969999999993</c:v>
                </c:pt>
                <c:pt idx="866">
                  <c:v>87.389804999999996</c:v>
                </c:pt>
                <c:pt idx="867">
                  <c:v>87.400565</c:v>
                </c:pt>
                <c:pt idx="868">
                  <c:v>87.476699999999994</c:v>
                </c:pt>
                <c:pt idx="869">
                  <c:v>87.716389000000007</c:v>
                </c:pt>
                <c:pt idx="870">
                  <c:v>88.316683999999995</c:v>
                </c:pt>
                <c:pt idx="871">
                  <c:v>88.426092999999995</c:v>
                </c:pt>
                <c:pt idx="872">
                  <c:v>88.387172000000007</c:v>
                </c:pt>
                <c:pt idx="873">
                  <c:v>88.422224999999997</c:v>
                </c:pt>
                <c:pt idx="874">
                  <c:v>88.426987999999994</c:v>
                </c:pt>
                <c:pt idx="875">
                  <c:v>88.637108999999995</c:v>
                </c:pt>
                <c:pt idx="876">
                  <c:v>88.891228999999996</c:v>
                </c:pt>
                <c:pt idx="877">
                  <c:v>88.911935</c:v>
                </c:pt>
                <c:pt idx="878">
                  <c:v>88.866981999999993</c:v>
                </c:pt>
                <c:pt idx="879">
                  <c:v>89.011634000000001</c:v>
                </c:pt>
                <c:pt idx="880">
                  <c:v>88.967776999999998</c:v>
                </c:pt>
                <c:pt idx="881">
                  <c:v>88.960766000000007</c:v>
                </c:pt>
                <c:pt idx="882">
                  <c:v>89.062464000000006</c:v>
                </c:pt>
                <c:pt idx="883">
                  <c:v>89.106667999999999</c:v>
                </c:pt>
                <c:pt idx="884">
                  <c:v>89.097286999999994</c:v>
                </c:pt>
                <c:pt idx="885">
                  <c:v>89.043498</c:v>
                </c:pt>
                <c:pt idx="886">
                  <c:v>89.052297999999993</c:v>
                </c:pt>
                <c:pt idx="887">
                  <c:v>89.114547000000002</c:v>
                </c:pt>
                <c:pt idx="888">
                  <c:v>89.196906999999996</c:v>
                </c:pt>
                <c:pt idx="889">
                  <c:v>89.247191999999998</c:v>
                </c:pt>
                <c:pt idx="890">
                  <c:v>89.432642999999999</c:v>
                </c:pt>
                <c:pt idx="891">
                  <c:v>89.443595000000002</c:v>
                </c:pt>
                <c:pt idx="892">
                  <c:v>89.666967</c:v>
                </c:pt>
                <c:pt idx="893">
                  <c:v>89.902086999999995</c:v>
                </c:pt>
                <c:pt idx="894">
                  <c:v>89.902586999999997</c:v>
                </c:pt>
                <c:pt idx="895">
                  <c:v>90.118370999999996</c:v>
                </c:pt>
                <c:pt idx="896">
                  <c:v>90.104194000000007</c:v>
                </c:pt>
                <c:pt idx="897">
                  <c:v>90.146872999999999</c:v>
                </c:pt>
                <c:pt idx="898">
                  <c:v>90.476299999999995</c:v>
                </c:pt>
                <c:pt idx="899">
                  <c:v>90.452793</c:v>
                </c:pt>
                <c:pt idx="900">
                  <c:v>90.521248</c:v>
                </c:pt>
                <c:pt idx="901">
                  <c:v>90.595932000000005</c:v>
                </c:pt>
                <c:pt idx="902">
                  <c:v>90.904830000000004</c:v>
                </c:pt>
                <c:pt idx="903">
                  <c:v>90.904066999999998</c:v>
                </c:pt>
                <c:pt idx="904">
                  <c:v>91.028588999999997</c:v>
                </c:pt>
                <c:pt idx="905">
                  <c:v>91.072557000000003</c:v>
                </c:pt>
                <c:pt idx="906">
                  <c:v>91.117335999999995</c:v>
                </c:pt>
                <c:pt idx="907">
                  <c:v>91.441642000000002</c:v>
                </c:pt>
                <c:pt idx="908">
                  <c:v>91.473596000000001</c:v>
                </c:pt>
                <c:pt idx="909">
                  <c:v>91.442043999999996</c:v>
                </c:pt>
                <c:pt idx="910">
                  <c:v>91.534974000000005</c:v>
                </c:pt>
                <c:pt idx="911">
                  <c:v>91.628433000000001</c:v>
                </c:pt>
                <c:pt idx="912">
                  <c:v>91.836811999999995</c:v>
                </c:pt>
                <c:pt idx="913">
                  <c:v>91.835070000000002</c:v>
                </c:pt>
                <c:pt idx="914">
                  <c:v>91.797691999999998</c:v>
                </c:pt>
                <c:pt idx="915">
                  <c:v>91.930311000000003</c:v>
                </c:pt>
                <c:pt idx="916">
                  <c:v>92.037826999999993</c:v>
                </c:pt>
                <c:pt idx="917">
                  <c:v>92.054997</c:v>
                </c:pt>
                <c:pt idx="918">
                  <c:v>92.117971999999995</c:v>
                </c:pt>
                <c:pt idx="919">
                  <c:v>92.194789</c:v>
                </c:pt>
                <c:pt idx="920">
                  <c:v>92.363292999999999</c:v>
                </c:pt>
                <c:pt idx="921">
                  <c:v>92.332284000000001</c:v>
                </c:pt>
                <c:pt idx="922">
                  <c:v>92.432029</c:v>
                </c:pt>
                <c:pt idx="923">
                  <c:v>92.466042000000002</c:v>
                </c:pt>
                <c:pt idx="924">
                  <c:v>92.461389999999994</c:v>
                </c:pt>
                <c:pt idx="925">
                  <c:v>92.657146999999995</c:v>
                </c:pt>
                <c:pt idx="926">
                  <c:v>92.867216999999997</c:v>
                </c:pt>
                <c:pt idx="927">
                  <c:v>92.853046000000006</c:v>
                </c:pt>
                <c:pt idx="928">
                  <c:v>93.018575999999996</c:v>
                </c:pt>
                <c:pt idx="929">
                  <c:v>93.159411000000006</c:v>
                </c:pt>
                <c:pt idx="930">
                  <c:v>93.158815000000004</c:v>
                </c:pt>
                <c:pt idx="931">
                  <c:v>93.157088999999999</c:v>
                </c:pt>
                <c:pt idx="932">
                  <c:v>93.12424</c:v>
                </c:pt>
                <c:pt idx="933">
                  <c:v>93.288449</c:v>
                </c:pt>
                <c:pt idx="934">
                  <c:v>93.335470999999998</c:v>
                </c:pt>
                <c:pt idx="935">
                  <c:v>93.434984</c:v>
                </c:pt>
                <c:pt idx="936">
                  <c:v>93.553730000000002</c:v>
                </c:pt>
                <c:pt idx="937">
                  <c:v>93.863157000000001</c:v>
                </c:pt>
                <c:pt idx="938">
                  <c:v>93.916236999999995</c:v>
                </c:pt>
                <c:pt idx="939">
                  <c:v>93.858981999999997</c:v>
                </c:pt>
                <c:pt idx="940">
                  <c:v>93.975280999999995</c:v>
                </c:pt>
                <c:pt idx="941">
                  <c:v>94.156837999999993</c:v>
                </c:pt>
                <c:pt idx="942">
                  <c:v>94.198193000000003</c:v>
                </c:pt>
                <c:pt idx="943">
                  <c:v>94.398416999999995</c:v>
                </c:pt>
                <c:pt idx="944">
                  <c:v>94.354399000000001</c:v>
                </c:pt>
                <c:pt idx="945">
                  <c:v>94.366234000000006</c:v>
                </c:pt>
                <c:pt idx="946">
                  <c:v>94.583081000000007</c:v>
                </c:pt>
                <c:pt idx="947">
                  <c:v>94.750551000000002</c:v>
                </c:pt>
                <c:pt idx="948">
                  <c:v>94.770364999999998</c:v>
                </c:pt>
                <c:pt idx="949">
                  <c:v>94.771079999999998</c:v>
                </c:pt>
                <c:pt idx="950">
                  <c:v>94.826466999999994</c:v>
                </c:pt>
                <c:pt idx="951">
                  <c:v>94.864242000000004</c:v>
                </c:pt>
                <c:pt idx="952">
                  <c:v>94.88682</c:v>
                </c:pt>
                <c:pt idx="953">
                  <c:v>95.005872999999994</c:v>
                </c:pt>
                <c:pt idx="954">
                  <c:v>95.175883999999996</c:v>
                </c:pt>
                <c:pt idx="955">
                  <c:v>95.139887999999999</c:v>
                </c:pt>
                <c:pt idx="956">
                  <c:v>95.447525999999996</c:v>
                </c:pt>
                <c:pt idx="957">
                  <c:v>95.555305000000004</c:v>
                </c:pt>
                <c:pt idx="958">
                  <c:v>95.810400000000001</c:v>
                </c:pt>
                <c:pt idx="959">
                  <c:v>95.840002999999996</c:v>
                </c:pt>
                <c:pt idx="960">
                  <c:v>95.843716000000001</c:v>
                </c:pt>
                <c:pt idx="961">
                  <c:v>95.822931999999994</c:v>
                </c:pt>
                <c:pt idx="962">
                  <c:v>95.813603000000001</c:v>
                </c:pt>
                <c:pt idx="963">
                  <c:v>95.902637999999996</c:v>
                </c:pt>
                <c:pt idx="964">
                  <c:v>95.926877000000005</c:v>
                </c:pt>
                <c:pt idx="965">
                  <c:v>96.298209999999997</c:v>
                </c:pt>
                <c:pt idx="966">
                  <c:v>96.270163999999994</c:v>
                </c:pt>
                <c:pt idx="967">
                  <c:v>96.322113000000002</c:v>
                </c:pt>
                <c:pt idx="968">
                  <c:v>96.281296999999995</c:v>
                </c:pt>
                <c:pt idx="969">
                  <c:v>96.380741999999998</c:v>
                </c:pt>
                <c:pt idx="970">
                  <c:v>96.510758999999993</c:v>
                </c:pt>
                <c:pt idx="971">
                  <c:v>96.751311999999999</c:v>
                </c:pt>
                <c:pt idx="972">
                  <c:v>96.867373999999998</c:v>
                </c:pt>
                <c:pt idx="973">
                  <c:v>96.889324999999999</c:v>
                </c:pt>
                <c:pt idx="974">
                  <c:v>97.290173999999993</c:v>
                </c:pt>
                <c:pt idx="975">
                  <c:v>97.468571999999995</c:v>
                </c:pt>
                <c:pt idx="976">
                  <c:v>97.517060999999998</c:v>
                </c:pt>
                <c:pt idx="977">
                  <c:v>97.524461000000002</c:v>
                </c:pt>
                <c:pt idx="978">
                  <c:v>97.539325000000005</c:v>
                </c:pt>
                <c:pt idx="979">
                  <c:v>97.620204999999999</c:v>
                </c:pt>
                <c:pt idx="980">
                  <c:v>97.741883999999999</c:v>
                </c:pt>
                <c:pt idx="981">
                  <c:v>97.774717999999993</c:v>
                </c:pt>
                <c:pt idx="982">
                  <c:v>98.184740000000005</c:v>
                </c:pt>
                <c:pt idx="983">
                  <c:v>98.366112999999999</c:v>
                </c:pt>
                <c:pt idx="984">
                  <c:v>98.601950000000002</c:v>
                </c:pt>
                <c:pt idx="985">
                  <c:v>98.795224000000005</c:v>
                </c:pt>
                <c:pt idx="986">
                  <c:v>98.861345999999998</c:v>
                </c:pt>
                <c:pt idx="987">
                  <c:v>98.920053999999993</c:v>
                </c:pt>
                <c:pt idx="988">
                  <c:v>99.161184000000006</c:v>
                </c:pt>
                <c:pt idx="989">
                  <c:v>99.474743000000004</c:v>
                </c:pt>
                <c:pt idx="990">
                  <c:v>99.520491000000007</c:v>
                </c:pt>
                <c:pt idx="991">
                  <c:v>99.634433999999999</c:v>
                </c:pt>
                <c:pt idx="992">
                  <c:v>99.662032999999994</c:v>
                </c:pt>
                <c:pt idx="993">
                  <c:v>99.845275999999998</c:v>
                </c:pt>
                <c:pt idx="994">
                  <c:v>99.829241999999994</c:v>
                </c:pt>
                <c:pt idx="995">
                  <c:v>100.107868</c:v>
                </c:pt>
                <c:pt idx="996">
                  <c:v>100.136234</c:v>
                </c:pt>
                <c:pt idx="997">
                  <c:v>100.13591599999999</c:v>
                </c:pt>
                <c:pt idx="998">
                  <c:v>100.354929</c:v>
                </c:pt>
                <c:pt idx="999">
                  <c:v>100.33657599999999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E-4AF2-BEA0-BD6CE973E565}"/>
            </c:ext>
          </c:extLst>
        </c:ser>
        <c:ser>
          <c:idx val="2"/>
          <c:order val="2"/>
          <c:tx>
            <c:strRef>
              <c:f>'hive_nectar_honey{}__'!$D$1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0.112456</c:v>
                </c:pt>
                <c:pt idx="5">
                  <c:v>0.13628799999999999</c:v>
                </c:pt>
                <c:pt idx="6">
                  <c:v>0.15568799999999999</c:v>
                </c:pt>
                <c:pt idx="7">
                  <c:v>0.18648700000000001</c:v>
                </c:pt>
                <c:pt idx="8">
                  <c:v>0.18648700000000001</c:v>
                </c:pt>
                <c:pt idx="9">
                  <c:v>0.18648700000000001</c:v>
                </c:pt>
                <c:pt idx="10">
                  <c:v>0.199127</c:v>
                </c:pt>
                <c:pt idx="11">
                  <c:v>0.22955</c:v>
                </c:pt>
                <c:pt idx="12">
                  <c:v>0.23772499999999999</c:v>
                </c:pt>
                <c:pt idx="13">
                  <c:v>0.245092</c:v>
                </c:pt>
                <c:pt idx="14">
                  <c:v>0.26298199999999999</c:v>
                </c:pt>
                <c:pt idx="15">
                  <c:v>0.27545999999999998</c:v>
                </c:pt>
                <c:pt idx="16">
                  <c:v>0.27855099999999999</c:v>
                </c:pt>
                <c:pt idx="17">
                  <c:v>0.28114</c:v>
                </c:pt>
                <c:pt idx="18">
                  <c:v>0.32886500000000002</c:v>
                </c:pt>
                <c:pt idx="19">
                  <c:v>0.348885</c:v>
                </c:pt>
                <c:pt idx="20">
                  <c:v>0.38066499999999998</c:v>
                </c:pt>
                <c:pt idx="21">
                  <c:v>0.43326500000000001</c:v>
                </c:pt>
                <c:pt idx="22">
                  <c:v>0.448797</c:v>
                </c:pt>
                <c:pt idx="23">
                  <c:v>0.46423500000000001</c:v>
                </c:pt>
                <c:pt idx="24">
                  <c:v>0.51852299999999996</c:v>
                </c:pt>
                <c:pt idx="25">
                  <c:v>0.58343500000000004</c:v>
                </c:pt>
                <c:pt idx="26">
                  <c:v>0.58927700000000005</c:v>
                </c:pt>
                <c:pt idx="27">
                  <c:v>0.64161100000000004</c:v>
                </c:pt>
                <c:pt idx="28">
                  <c:v>0.68635000000000002</c:v>
                </c:pt>
                <c:pt idx="29">
                  <c:v>0.69094100000000003</c:v>
                </c:pt>
                <c:pt idx="30">
                  <c:v>0.718696</c:v>
                </c:pt>
                <c:pt idx="31">
                  <c:v>0.723719</c:v>
                </c:pt>
                <c:pt idx="32">
                  <c:v>0.71160400000000001</c:v>
                </c:pt>
                <c:pt idx="33">
                  <c:v>0.74638899999999997</c:v>
                </c:pt>
                <c:pt idx="34">
                  <c:v>0.74603600000000003</c:v>
                </c:pt>
                <c:pt idx="35">
                  <c:v>0.72960999999999998</c:v>
                </c:pt>
                <c:pt idx="36">
                  <c:v>0.768563</c:v>
                </c:pt>
                <c:pt idx="37">
                  <c:v>0.78693999999999997</c:v>
                </c:pt>
                <c:pt idx="38">
                  <c:v>0.84193399999999996</c:v>
                </c:pt>
                <c:pt idx="39">
                  <c:v>0.92363399999999996</c:v>
                </c:pt>
                <c:pt idx="40">
                  <c:v>0.92705099999999996</c:v>
                </c:pt>
                <c:pt idx="41">
                  <c:v>0.99324999999999997</c:v>
                </c:pt>
                <c:pt idx="42">
                  <c:v>1.1436660000000001</c:v>
                </c:pt>
                <c:pt idx="43">
                  <c:v>1.1592260000000001</c:v>
                </c:pt>
                <c:pt idx="44">
                  <c:v>1.1614960000000001</c:v>
                </c:pt>
                <c:pt idx="45">
                  <c:v>1.2114590000000001</c:v>
                </c:pt>
                <c:pt idx="46">
                  <c:v>1.2129799999999999</c:v>
                </c:pt>
                <c:pt idx="47">
                  <c:v>1.229538</c:v>
                </c:pt>
                <c:pt idx="48">
                  <c:v>1.2946679999999999</c:v>
                </c:pt>
                <c:pt idx="49">
                  <c:v>1.3379509999999999</c:v>
                </c:pt>
                <c:pt idx="50">
                  <c:v>1.3545860000000001</c:v>
                </c:pt>
                <c:pt idx="51">
                  <c:v>1.3382959999999999</c:v>
                </c:pt>
                <c:pt idx="52">
                  <c:v>1.3106960000000001</c:v>
                </c:pt>
                <c:pt idx="53">
                  <c:v>1.2999989999999999</c:v>
                </c:pt>
                <c:pt idx="54">
                  <c:v>1.3316349999999999</c:v>
                </c:pt>
                <c:pt idx="55">
                  <c:v>1.3640350000000001</c:v>
                </c:pt>
                <c:pt idx="56">
                  <c:v>1.3767720000000001</c:v>
                </c:pt>
                <c:pt idx="57">
                  <c:v>1.3549260000000001</c:v>
                </c:pt>
                <c:pt idx="58">
                  <c:v>1.3813089999999999</c:v>
                </c:pt>
                <c:pt idx="59">
                  <c:v>1.4788140000000001</c:v>
                </c:pt>
                <c:pt idx="60">
                  <c:v>1.515245</c:v>
                </c:pt>
                <c:pt idx="61">
                  <c:v>1.5611060000000001</c:v>
                </c:pt>
                <c:pt idx="62">
                  <c:v>1.6701999999999999</c:v>
                </c:pt>
                <c:pt idx="63">
                  <c:v>1.6455679999999999</c:v>
                </c:pt>
                <c:pt idx="64">
                  <c:v>1.6378649999999999</c:v>
                </c:pt>
                <c:pt idx="65">
                  <c:v>1.690115</c:v>
                </c:pt>
                <c:pt idx="66">
                  <c:v>1.7604</c:v>
                </c:pt>
                <c:pt idx="67">
                  <c:v>1.8150759999999999</c:v>
                </c:pt>
                <c:pt idx="68">
                  <c:v>1.8699490000000001</c:v>
                </c:pt>
                <c:pt idx="69">
                  <c:v>1.8818870000000001</c:v>
                </c:pt>
                <c:pt idx="70">
                  <c:v>1.8412679999999999</c:v>
                </c:pt>
                <c:pt idx="71">
                  <c:v>1.8241970000000001</c:v>
                </c:pt>
                <c:pt idx="72">
                  <c:v>1.853853</c:v>
                </c:pt>
                <c:pt idx="73">
                  <c:v>1.9217839999999999</c:v>
                </c:pt>
                <c:pt idx="74">
                  <c:v>1.991136</c:v>
                </c:pt>
                <c:pt idx="75">
                  <c:v>2.008559</c:v>
                </c:pt>
                <c:pt idx="76">
                  <c:v>2.0150739999999998</c:v>
                </c:pt>
                <c:pt idx="77">
                  <c:v>2.046116</c:v>
                </c:pt>
                <c:pt idx="78">
                  <c:v>2.086535</c:v>
                </c:pt>
                <c:pt idx="79">
                  <c:v>2.1837399999999998</c:v>
                </c:pt>
                <c:pt idx="80">
                  <c:v>2.2753220000000001</c:v>
                </c:pt>
                <c:pt idx="81">
                  <c:v>2.2688280000000001</c:v>
                </c:pt>
                <c:pt idx="82">
                  <c:v>2.296672</c:v>
                </c:pt>
                <c:pt idx="83">
                  <c:v>2.3432339999999998</c:v>
                </c:pt>
                <c:pt idx="84">
                  <c:v>2.3526319999999998</c:v>
                </c:pt>
                <c:pt idx="85">
                  <c:v>2.487835</c:v>
                </c:pt>
                <c:pt idx="86">
                  <c:v>2.5188039999999998</c:v>
                </c:pt>
                <c:pt idx="87">
                  <c:v>2.579243</c:v>
                </c:pt>
                <c:pt idx="88">
                  <c:v>2.5961439999999998</c:v>
                </c:pt>
                <c:pt idx="89">
                  <c:v>2.5983000000000001</c:v>
                </c:pt>
                <c:pt idx="90">
                  <c:v>2.7094879999999999</c:v>
                </c:pt>
                <c:pt idx="91">
                  <c:v>2.7450139999999998</c:v>
                </c:pt>
                <c:pt idx="92">
                  <c:v>2.7916720000000002</c:v>
                </c:pt>
                <c:pt idx="93">
                  <c:v>2.7874919999999999</c:v>
                </c:pt>
                <c:pt idx="94">
                  <c:v>2.8075519999999998</c:v>
                </c:pt>
                <c:pt idx="95">
                  <c:v>2.7597550000000002</c:v>
                </c:pt>
                <c:pt idx="96">
                  <c:v>2.840392</c:v>
                </c:pt>
                <c:pt idx="97">
                  <c:v>2.8732470000000001</c:v>
                </c:pt>
                <c:pt idx="98">
                  <c:v>2.8827449999999999</c:v>
                </c:pt>
                <c:pt idx="99">
                  <c:v>2.9058660000000001</c:v>
                </c:pt>
                <c:pt idx="100">
                  <c:v>2.8897050000000002</c:v>
                </c:pt>
                <c:pt idx="101">
                  <c:v>2.8716650000000001</c:v>
                </c:pt>
                <c:pt idx="102">
                  <c:v>2.8859650000000001</c:v>
                </c:pt>
                <c:pt idx="103">
                  <c:v>2.866247</c:v>
                </c:pt>
                <c:pt idx="104">
                  <c:v>2.873132</c:v>
                </c:pt>
                <c:pt idx="105">
                  <c:v>2.9441470000000001</c:v>
                </c:pt>
                <c:pt idx="106">
                  <c:v>2.9686539999999999</c:v>
                </c:pt>
                <c:pt idx="107">
                  <c:v>3.0402110000000002</c:v>
                </c:pt>
                <c:pt idx="108">
                  <c:v>3.0501819999999999</c:v>
                </c:pt>
                <c:pt idx="109">
                  <c:v>3.11537</c:v>
                </c:pt>
                <c:pt idx="110">
                  <c:v>3.1561189999999999</c:v>
                </c:pt>
                <c:pt idx="111">
                  <c:v>3.2597659999999999</c:v>
                </c:pt>
                <c:pt idx="112">
                  <c:v>3.2436630000000002</c:v>
                </c:pt>
                <c:pt idx="113">
                  <c:v>3.277841</c:v>
                </c:pt>
                <c:pt idx="114">
                  <c:v>3.3006489999999999</c:v>
                </c:pt>
                <c:pt idx="115">
                  <c:v>3.3185799999999999</c:v>
                </c:pt>
                <c:pt idx="116">
                  <c:v>3.3775010000000001</c:v>
                </c:pt>
                <c:pt idx="117">
                  <c:v>3.3927749999999999</c:v>
                </c:pt>
                <c:pt idx="118">
                  <c:v>3.412906</c:v>
                </c:pt>
                <c:pt idx="119">
                  <c:v>3.500632</c:v>
                </c:pt>
                <c:pt idx="120">
                  <c:v>3.6067239999999998</c:v>
                </c:pt>
                <c:pt idx="121">
                  <c:v>3.6299519999999998</c:v>
                </c:pt>
                <c:pt idx="122">
                  <c:v>3.7300219999999999</c:v>
                </c:pt>
                <c:pt idx="123">
                  <c:v>3.817863</c:v>
                </c:pt>
                <c:pt idx="124">
                  <c:v>3.8312270000000002</c:v>
                </c:pt>
                <c:pt idx="125">
                  <c:v>3.9122720000000002</c:v>
                </c:pt>
                <c:pt idx="126">
                  <c:v>3.9759319999999998</c:v>
                </c:pt>
                <c:pt idx="127">
                  <c:v>3.9697650000000002</c:v>
                </c:pt>
                <c:pt idx="128">
                  <c:v>3.93798</c:v>
                </c:pt>
                <c:pt idx="129">
                  <c:v>3.9187820000000002</c:v>
                </c:pt>
                <c:pt idx="130">
                  <c:v>3.9222769999999998</c:v>
                </c:pt>
                <c:pt idx="131">
                  <c:v>4.030214</c:v>
                </c:pt>
                <c:pt idx="132">
                  <c:v>4.0139849999999999</c:v>
                </c:pt>
                <c:pt idx="133">
                  <c:v>3.995565</c:v>
                </c:pt>
                <c:pt idx="134">
                  <c:v>3.9802870000000001</c:v>
                </c:pt>
                <c:pt idx="135">
                  <c:v>3.958799</c:v>
                </c:pt>
                <c:pt idx="136">
                  <c:v>3.9313349999999998</c:v>
                </c:pt>
                <c:pt idx="137">
                  <c:v>3.8790659999999999</c:v>
                </c:pt>
                <c:pt idx="138">
                  <c:v>3.9222769999999998</c:v>
                </c:pt>
                <c:pt idx="139">
                  <c:v>3.866412</c:v>
                </c:pt>
                <c:pt idx="140">
                  <c:v>3.890781</c:v>
                </c:pt>
                <c:pt idx="141">
                  <c:v>3.9336289999999998</c:v>
                </c:pt>
                <c:pt idx="142">
                  <c:v>3.9437129999999998</c:v>
                </c:pt>
                <c:pt idx="143">
                  <c:v>4.0230819999999996</c:v>
                </c:pt>
                <c:pt idx="144">
                  <c:v>3.9907979999999998</c:v>
                </c:pt>
                <c:pt idx="145">
                  <c:v>3.9886349999999999</c:v>
                </c:pt>
                <c:pt idx="146">
                  <c:v>4.0191670000000004</c:v>
                </c:pt>
                <c:pt idx="147">
                  <c:v>4.0451569999999997</c:v>
                </c:pt>
                <c:pt idx="148">
                  <c:v>4.0680990000000001</c:v>
                </c:pt>
                <c:pt idx="149">
                  <c:v>4.1186249999999998</c:v>
                </c:pt>
                <c:pt idx="150">
                  <c:v>4.0986820000000002</c:v>
                </c:pt>
                <c:pt idx="151">
                  <c:v>4.1322919999999996</c:v>
                </c:pt>
                <c:pt idx="152">
                  <c:v>4.2501559999999996</c:v>
                </c:pt>
                <c:pt idx="153">
                  <c:v>4.1448799999999997</c:v>
                </c:pt>
                <c:pt idx="154">
                  <c:v>4.1951720000000003</c:v>
                </c:pt>
                <c:pt idx="155">
                  <c:v>4.1568290000000001</c:v>
                </c:pt>
                <c:pt idx="156">
                  <c:v>4.2332460000000003</c:v>
                </c:pt>
                <c:pt idx="157">
                  <c:v>4.2466679999999997</c:v>
                </c:pt>
                <c:pt idx="158">
                  <c:v>4.2968719999999996</c:v>
                </c:pt>
                <c:pt idx="159">
                  <c:v>4.2773289999999999</c:v>
                </c:pt>
                <c:pt idx="160">
                  <c:v>4.3321829999999997</c:v>
                </c:pt>
                <c:pt idx="161">
                  <c:v>4.3299320000000003</c:v>
                </c:pt>
                <c:pt idx="162">
                  <c:v>4.3520839999999996</c:v>
                </c:pt>
                <c:pt idx="163">
                  <c:v>4.4176970000000004</c:v>
                </c:pt>
                <c:pt idx="164">
                  <c:v>4.4659639999999996</c:v>
                </c:pt>
                <c:pt idx="165">
                  <c:v>4.4795119999999997</c:v>
                </c:pt>
                <c:pt idx="166">
                  <c:v>4.5154949999999996</c:v>
                </c:pt>
                <c:pt idx="167">
                  <c:v>4.5497170000000002</c:v>
                </c:pt>
                <c:pt idx="168">
                  <c:v>4.6169729999999998</c:v>
                </c:pt>
                <c:pt idx="169">
                  <c:v>4.6244990000000001</c:v>
                </c:pt>
                <c:pt idx="170">
                  <c:v>4.6074469999999996</c:v>
                </c:pt>
                <c:pt idx="171">
                  <c:v>4.568282</c:v>
                </c:pt>
                <c:pt idx="172">
                  <c:v>4.721641</c:v>
                </c:pt>
                <c:pt idx="173">
                  <c:v>4.756291</c:v>
                </c:pt>
                <c:pt idx="174">
                  <c:v>4.7851739999999996</c:v>
                </c:pt>
                <c:pt idx="175">
                  <c:v>4.7755840000000003</c:v>
                </c:pt>
                <c:pt idx="176">
                  <c:v>4.8030889999999999</c:v>
                </c:pt>
                <c:pt idx="177">
                  <c:v>4.8200089999999998</c:v>
                </c:pt>
                <c:pt idx="178">
                  <c:v>4.8274229999999996</c:v>
                </c:pt>
                <c:pt idx="179">
                  <c:v>4.8169329999999997</c:v>
                </c:pt>
                <c:pt idx="180">
                  <c:v>4.8413209999999998</c:v>
                </c:pt>
                <c:pt idx="181">
                  <c:v>4.9216980000000001</c:v>
                </c:pt>
                <c:pt idx="182">
                  <c:v>4.979177</c:v>
                </c:pt>
                <c:pt idx="183">
                  <c:v>5.0829040000000001</c:v>
                </c:pt>
                <c:pt idx="184">
                  <c:v>4.9586969999999999</c:v>
                </c:pt>
                <c:pt idx="185">
                  <c:v>4.9276369999999998</c:v>
                </c:pt>
                <c:pt idx="186">
                  <c:v>5.0097719999999999</c:v>
                </c:pt>
                <c:pt idx="187">
                  <c:v>5.067018</c:v>
                </c:pt>
                <c:pt idx="188">
                  <c:v>5.090376</c:v>
                </c:pt>
                <c:pt idx="189">
                  <c:v>5.1112950000000001</c:v>
                </c:pt>
                <c:pt idx="190">
                  <c:v>5.0328590000000002</c:v>
                </c:pt>
                <c:pt idx="191">
                  <c:v>5.1148889999999998</c:v>
                </c:pt>
                <c:pt idx="192">
                  <c:v>5.1867039999999998</c:v>
                </c:pt>
                <c:pt idx="193">
                  <c:v>5.1837569999999999</c:v>
                </c:pt>
                <c:pt idx="194">
                  <c:v>5.1831469999999999</c:v>
                </c:pt>
                <c:pt idx="195">
                  <c:v>5.2421939999999996</c:v>
                </c:pt>
                <c:pt idx="196">
                  <c:v>5.2889150000000003</c:v>
                </c:pt>
                <c:pt idx="197">
                  <c:v>5.363607</c:v>
                </c:pt>
                <c:pt idx="198">
                  <c:v>5.4121649999999999</c:v>
                </c:pt>
                <c:pt idx="199">
                  <c:v>5.4166410000000003</c:v>
                </c:pt>
                <c:pt idx="200">
                  <c:v>5.4229609999999999</c:v>
                </c:pt>
                <c:pt idx="201">
                  <c:v>5.4773079999999998</c:v>
                </c:pt>
                <c:pt idx="202">
                  <c:v>5.447343</c:v>
                </c:pt>
                <c:pt idx="203">
                  <c:v>5.451803</c:v>
                </c:pt>
                <c:pt idx="204">
                  <c:v>5.463438</c:v>
                </c:pt>
                <c:pt idx="205">
                  <c:v>5.4377589999999998</c:v>
                </c:pt>
                <c:pt idx="206">
                  <c:v>5.4904599999999997</c:v>
                </c:pt>
                <c:pt idx="207">
                  <c:v>5.5582419999999999</c:v>
                </c:pt>
                <c:pt idx="208">
                  <c:v>5.5255340000000004</c:v>
                </c:pt>
                <c:pt idx="209">
                  <c:v>5.5418050000000001</c:v>
                </c:pt>
                <c:pt idx="210">
                  <c:v>5.6016690000000002</c:v>
                </c:pt>
                <c:pt idx="211">
                  <c:v>5.6134149999999998</c:v>
                </c:pt>
                <c:pt idx="212">
                  <c:v>5.7192069999999999</c:v>
                </c:pt>
                <c:pt idx="213">
                  <c:v>5.6681090000000003</c:v>
                </c:pt>
                <c:pt idx="214">
                  <c:v>5.6975490000000004</c:v>
                </c:pt>
                <c:pt idx="215">
                  <c:v>5.7452100000000002</c:v>
                </c:pt>
                <c:pt idx="216">
                  <c:v>5.7284470000000001</c:v>
                </c:pt>
                <c:pt idx="217">
                  <c:v>5.7378790000000004</c:v>
                </c:pt>
                <c:pt idx="218">
                  <c:v>5.7385570000000001</c:v>
                </c:pt>
                <c:pt idx="219">
                  <c:v>5.7597740000000002</c:v>
                </c:pt>
                <c:pt idx="220">
                  <c:v>5.7824289999999996</c:v>
                </c:pt>
                <c:pt idx="221">
                  <c:v>5.8445510000000001</c:v>
                </c:pt>
                <c:pt idx="222">
                  <c:v>5.8685289999999997</c:v>
                </c:pt>
                <c:pt idx="223">
                  <c:v>5.9242590000000002</c:v>
                </c:pt>
                <c:pt idx="224">
                  <c:v>5.8880819999999998</c:v>
                </c:pt>
                <c:pt idx="225">
                  <c:v>5.9131309999999999</c:v>
                </c:pt>
                <c:pt idx="226">
                  <c:v>5.9224360000000003</c:v>
                </c:pt>
                <c:pt idx="227">
                  <c:v>5.913532</c:v>
                </c:pt>
                <c:pt idx="228">
                  <c:v>5.933325</c:v>
                </c:pt>
                <c:pt idx="229">
                  <c:v>5.9332690000000001</c:v>
                </c:pt>
                <c:pt idx="230">
                  <c:v>6.0527139999999999</c:v>
                </c:pt>
                <c:pt idx="231">
                  <c:v>6.0834549999999998</c:v>
                </c:pt>
                <c:pt idx="232">
                  <c:v>6.1361489999999996</c:v>
                </c:pt>
                <c:pt idx="233">
                  <c:v>6.16439</c:v>
                </c:pt>
                <c:pt idx="234">
                  <c:v>6.2072269999999996</c:v>
                </c:pt>
                <c:pt idx="235">
                  <c:v>6.1590769999999999</c:v>
                </c:pt>
                <c:pt idx="236">
                  <c:v>6.1955119999999999</c:v>
                </c:pt>
                <c:pt idx="237">
                  <c:v>6.1618570000000004</c:v>
                </c:pt>
                <c:pt idx="238">
                  <c:v>6.1062349999999999</c:v>
                </c:pt>
                <c:pt idx="239">
                  <c:v>6.1038730000000001</c:v>
                </c:pt>
                <c:pt idx="240">
                  <c:v>6.051158</c:v>
                </c:pt>
                <c:pt idx="241">
                  <c:v>5.9948940000000004</c:v>
                </c:pt>
                <c:pt idx="242">
                  <c:v>6.0177579999999997</c:v>
                </c:pt>
                <c:pt idx="243">
                  <c:v>6.0923259999999999</c:v>
                </c:pt>
                <c:pt idx="244">
                  <c:v>6.0796960000000002</c:v>
                </c:pt>
                <c:pt idx="245">
                  <c:v>6.0835949999999999</c:v>
                </c:pt>
                <c:pt idx="246">
                  <c:v>6.0822960000000004</c:v>
                </c:pt>
                <c:pt idx="247">
                  <c:v>6.144355</c:v>
                </c:pt>
                <c:pt idx="248">
                  <c:v>6.2099529999999996</c:v>
                </c:pt>
                <c:pt idx="249">
                  <c:v>6.3428430000000002</c:v>
                </c:pt>
                <c:pt idx="250">
                  <c:v>6.3523059999999996</c:v>
                </c:pt>
                <c:pt idx="251">
                  <c:v>6.4099029999999999</c:v>
                </c:pt>
                <c:pt idx="252">
                  <c:v>6.3561719999999999</c:v>
                </c:pt>
                <c:pt idx="253">
                  <c:v>6.3700020000000004</c:v>
                </c:pt>
                <c:pt idx="254">
                  <c:v>6.3888340000000001</c:v>
                </c:pt>
                <c:pt idx="255">
                  <c:v>6.492451</c:v>
                </c:pt>
                <c:pt idx="256">
                  <c:v>6.6030540000000002</c:v>
                </c:pt>
                <c:pt idx="257">
                  <c:v>6.6393529999999998</c:v>
                </c:pt>
                <c:pt idx="258">
                  <c:v>6.6543760000000001</c:v>
                </c:pt>
                <c:pt idx="259">
                  <c:v>6.6923550000000001</c:v>
                </c:pt>
                <c:pt idx="260">
                  <c:v>6.6810770000000002</c:v>
                </c:pt>
                <c:pt idx="261">
                  <c:v>6.6188750000000001</c:v>
                </c:pt>
                <c:pt idx="262">
                  <c:v>6.7003329999999997</c:v>
                </c:pt>
                <c:pt idx="263">
                  <c:v>6.7200040000000003</c:v>
                </c:pt>
                <c:pt idx="264">
                  <c:v>6.6752079999999996</c:v>
                </c:pt>
                <c:pt idx="265">
                  <c:v>6.6281829999999999</c:v>
                </c:pt>
                <c:pt idx="266">
                  <c:v>6.6044499999999999</c:v>
                </c:pt>
                <c:pt idx="267">
                  <c:v>6.6025450000000001</c:v>
                </c:pt>
                <c:pt idx="268">
                  <c:v>6.6125530000000001</c:v>
                </c:pt>
                <c:pt idx="269">
                  <c:v>6.5393540000000003</c:v>
                </c:pt>
                <c:pt idx="270">
                  <c:v>6.4733799999999997</c:v>
                </c:pt>
                <c:pt idx="271">
                  <c:v>6.5632320000000002</c:v>
                </c:pt>
                <c:pt idx="272">
                  <c:v>6.5795599999999999</c:v>
                </c:pt>
                <c:pt idx="273">
                  <c:v>6.6324050000000003</c:v>
                </c:pt>
                <c:pt idx="274">
                  <c:v>6.7189940000000004</c:v>
                </c:pt>
                <c:pt idx="275">
                  <c:v>6.7379360000000004</c:v>
                </c:pt>
                <c:pt idx="276">
                  <c:v>6.7679780000000003</c:v>
                </c:pt>
                <c:pt idx="277">
                  <c:v>6.7793060000000001</c:v>
                </c:pt>
                <c:pt idx="278">
                  <c:v>6.8146180000000003</c:v>
                </c:pt>
                <c:pt idx="279">
                  <c:v>6.8109349999999997</c:v>
                </c:pt>
                <c:pt idx="280">
                  <c:v>6.7789460000000004</c:v>
                </c:pt>
                <c:pt idx="281">
                  <c:v>6.8161550000000002</c:v>
                </c:pt>
                <c:pt idx="282">
                  <c:v>6.8098219999999996</c:v>
                </c:pt>
                <c:pt idx="283">
                  <c:v>6.7942520000000002</c:v>
                </c:pt>
                <c:pt idx="284">
                  <c:v>6.7975469999999998</c:v>
                </c:pt>
                <c:pt idx="285">
                  <c:v>6.8326779999999996</c:v>
                </c:pt>
                <c:pt idx="286">
                  <c:v>6.8397410000000001</c:v>
                </c:pt>
                <c:pt idx="287">
                  <c:v>6.8482099999999999</c:v>
                </c:pt>
                <c:pt idx="288">
                  <c:v>6.8409639999999996</c:v>
                </c:pt>
                <c:pt idx="289">
                  <c:v>6.8649250000000004</c:v>
                </c:pt>
                <c:pt idx="290">
                  <c:v>6.9241080000000004</c:v>
                </c:pt>
                <c:pt idx="291">
                  <c:v>6.9798179999999999</c:v>
                </c:pt>
                <c:pt idx="292">
                  <c:v>7.0170599999999999</c:v>
                </c:pt>
                <c:pt idx="293">
                  <c:v>7.0614489999999996</c:v>
                </c:pt>
                <c:pt idx="294">
                  <c:v>7.0665870000000002</c:v>
                </c:pt>
                <c:pt idx="295">
                  <c:v>7.1020380000000003</c:v>
                </c:pt>
                <c:pt idx="296">
                  <c:v>7.0842090000000004</c:v>
                </c:pt>
                <c:pt idx="297">
                  <c:v>7.0465090000000004</c:v>
                </c:pt>
                <c:pt idx="298">
                  <c:v>7.0622980000000002</c:v>
                </c:pt>
                <c:pt idx="299">
                  <c:v>7.0323250000000002</c:v>
                </c:pt>
                <c:pt idx="300">
                  <c:v>7.0478550000000002</c:v>
                </c:pt>
                <c:pt idx="301">
                  <c:v>7.0528250000000003</c:v>
                </c:pt>
                <c:pt idx="302">
                  <c:v>7.0954230000000003</c:v>
                </c:pt>
                <c:pt idx="303">
                  <c:v>7.2150920000000003</c:v>
                </c:pt>
                <c:pt idx="304">
                  <c:v>7.1814179999999999</c:v>
                </c:pt>
                <c:pt idx="305">
                  <c:v>7.2139959999999999</c:v>
                </c:pt>
                <c:pt idx="306">
                  <c:v>7.1897869999999999</c:v>
                </c:pt>
                <c:pt idx="307">
                  <c:v>7.2139959999999999</c:v>
                </c:pt>
                <c:pt idx="308">
                  <c:v>7.241053</c:v>
                </c:pt>
                <c:pt idx="309">
                  <c:v>7.275455</c:v>
                </c:pt>
                <c:pt idx="310">
                  <c:v>7.3669779999999996</c:v>
                </c:pt>
                <c:pt idx="311">
                  <c:v>7.3715539999999997</c:v>
                </c:pt>
                <c:pt idx="312">
                  <c:v>7.3973769999999996</c:v>
                </c:pt>
                <c:pt idx="313">
                  <c:v>7.4561679999999999</c:v>
                </c:pt>
                <c:pt idx="314">
                  <c:v>7.4134219999999997</c:v>
                </c:pt>
                <c:pt idx="315">
                  <c:v>7.41812</c:v>
                </c:pt>
                <c:pt idx="316">
                  <c:v>7.4178269999999999</c:v>
                </c:pt>
                <c:pt idx="317">
                  <c:v>7.4911029999999998</c:v>
                </c:pt>
                <c:pt idx="318">
                  <c:v>7.4762370000000002</c:v>
                </c:pt>
                <c:pt idx="319">
                  <c:v>7.4249280000000004</c:v>
                </c:pt>
                <c:pt idx="320">
                  <c:v>7.429716</c:v>
                </c:pt>
                <c:pt idx="321">
                  <c:v>7.4685160000000002</c:v>
                </c:pt>
                <c:pt idx="322">
                  <c:v>7.4561679999999999</c:v>
                </c:pt>
                <c:pt idx="323">
                  <c:v>7.5459440000000004</c:v>
                </c:pt>
                <c:pt idx="324">
                  <c:v>7.5274770000000002</c:v>
                </c:pt>
                <c:pt idx="325">
                  <c:v>7.5226899999999999</c:v>
                </c:pt>
                <c:pt idx="326">
                  <c:v>7.5126580000000001</c:v>
                </c:pt>
                <c:pt idx="327">
                  <c:v>7.5230050000000004</c:v>
                </c:pt>
                <c:pt idx="328">
                  <c:v>7.4975709999999998</c:v>
                </c:pt>
                <c:pt idx="329">
                  <c:v>7.5285270000000004</c:v>
                </c:pt>
                <c:pt idx="330">
                  <c:v>7.5395430000000001</c:v>
                </c:pt>
                <c:pt idx="331">
                  <c:v>7.5409410000000001</c:v>
                </c:pt>
                <c:pt idx="332">
                  <c:v>7.6091889999999998</c:v>
                </c:pt>
                <c:pt idx="333">
                  <c:v>7.6925150000000002</c:v>
                </c:pt>
                <c:pt idx="334">
                  <c:v>7.6832370000000001</c:v>
                </c:pt>
                <c:pt idx="335">
                  <c:v>7.7708219999999999</c:v>
                </c:pt>
                <c:pt idx="336">
                  <c:v>7.8662619999999999</c:v>
                </c:pt>
                <c:pt idx="337">
                  <c:v>7.8701460000000001</c:v>
                </c:pt>
                <c:pt idx="338">
                  <c:v>7.8729579999999997</c:v>
                </c:pt>
                <c:pt idx="339">
                  <c:v>7.9302330000000003</c:v>
                </c:pt>
                <c:pt idx="340">
                  <c:v>8.0541250000000009</c:v>
                </c:pt>
                <c:pt idx="341">
                  <c:v>8.0227509999999995</c:v>
                </c:pt>
                <c:pt idx="342">
                  <c:v>8.0956930000000007</c:v>
                </c:pt>
                <c:pt idx="343">
                  <c:v>8.0986130000000003</c:v>
                </c:pt>
                <c:pt idx="344">
                  <c:v>8.0831459999999993</c:v>
                </c:pt>
                <c:pt idx="345">
                  <c:v>8.1270050000000005</c:v>
                </c:pt>
                <c:pt idx="346">
                  <c:v>8.1322220000000005</c:v>
                </c:pt>
                <c:pt idx="347">
                  <c:v>8.1591570000000004</c:v>
                </c:pt>
                <c:pt idx="348">
                  <c:v>8.1605209999999992</c:v>
                </c:pt>
                <c:pt idx="349">
                  <c:v>8.1957249999999995</c:v>
                </c:pt>
                <c:pt idx="350">
                  <c:v>8.1904190000000003</c:v>
                </c:pt>
                <c:pt idx="351">
                  <c:v>8.1507570000000005</c:v>
                </c:pt>
                <c:pt idx="352">
                  <c:v>8.0930479999999996</c:v>
                </c:pt>
                <c:pt idx="353">
                  <c:v>8.0849060000000001</c:v>
                </c:pt>
                <c:pt idx="354">
                  <c:v>8.1360770000000002</c:v>
                </c:pt>
                <c:pt idx="355">
                  <c:v>8.1431570000000004</c:v>
                </c:pt>
                <c:pt idx="356">
                  <c:v>8.2214340000000004</c:v>
                </c:pt>
                <c:pt idx="357">
                  <c:v>8.2400400000000005</c:v>
                </c:pt>
                <c:pt idx="358">
                  <c:v>8.2676429999999996</c:v>
                </c:pt>
                <c:pt idx="359">
                  <c:v>8.2741729999999993</c:v>
                </c:pt>
                <c:pt idx="360">
                  <c:v>8.3440890000000003</c:v>
                </c:pt>
                <c:pt idx="361">
                  <c:v>8.4334100000000003</c:v>
                </c:pt>
                <c:pt idx="362">
                  <c:v>8.4482440000000008</c:v>
                </c:pt>
                <c:pt idx="363">
                  <c:v>8.4434719999999999</c:v>
                </c:pt>
                <c:pt idx="364">
                  <c:v>8.5000099999999996</c:v>
                </c:pt>
                <c:pt idx="365">
                  <c:v>8.4882240000000007</c:v>
                </c:pt>
                <c:pt idx="366">
                  <c:v>8.4849870000000003</c:v>
                </c:pt>
                <c:pt idx="367">
                  <c:v>8.5466859999999993</c:v>
                </c:pt>
                <c:pt idx="368">
                  <c:v>8.5708500000000001</c:v>
                </c:pt>
                <c:pt idx="369">
                  <c:v>8.6213840000000008</c:v>
                </c:pt>
                <c:pt idx="370">
                  <c:v>8.6715689999999999</c:v>
                </c:pt>
                <c:pt idx="371">
                  <c:v>8.7201360000000001</c:v>
                </c:pt>
                <c:pt idx="372">
                  <c:v>8.7473240000000008</c:v>
                </c:pt>
                <c:pt idx="373">
                  <c:v>8.7615289999999995</c:v>
                </c:pt>
                <c:pt idx="374">
                  <c:v>8.8251600000000003</c:v>
                </c:pt>
                <c:pt idx="375">
                  <c:v>8.8264739999999993</c:v>
                </c:pt>
                <c:pt idx="376">
                  <c:v>8.8059209999999997</c:v>
                </c:pt>
                <c:pt idx="377">
                  <c:v>8.7928289999999993</c:v>
                </c:pt>
                <c:pt idx="378">
                  <c:v>8.8421979999999998</c:v>
                </c:pt>
                <c:pt idx="379">
                  <c:v>8.8327100000000005</c:v>
                </c:pt>
                <c:pt idx="380">
                  <c:v>8.8334930000000007</c:v>
                </c:pt>
                <c:pt idx="381">
                  <c:v>8.860652</c:v>
                </c:pt>
                <c:pt idx="382">
                  <c:v>8.9080999999999992</c:v>
                </c:pt>
                <c:pt idx="383">
                  <c:v>8.9158380000000008</c:v>
                </c:pt>
                <c:pt idx="384">
                  <c:v>8.9199739999999998</c:v>
                </c:pt>
                <c:pt idx="385">
                  <c:v>8.9793299999999991</c:v>
                </c:pt>
                <c:pt idx="386">
                  <c:v>9.0017700000000005</c:v>
                </c:pt>
                <c:pt idx="387">
                  <c:v>9.0457990000000006</c:v>
                </c:pt>
                <c:pt idx="388">
                  <c:v>9.0628499999999992</c:v>
                </c:pt>
                <c:pt idx="389">
                  <c:v>9.1097439999999992</c:v>
                </c:pt>
                <c:pt idx="390">
                  <c:v>9.1284650000000003</c:v>
                </c:pt>
                <c:pt idx="391">
                  <c:v>9.1431950000000004</c:v>
                </c:pt>
                <c:pt idx="392">
                  <c:v>9.1672030000000007</c:v>
                </c:pt>
                <c:pt idx="393">
                  <c:v>9.208888</c:v>
                </c:pt>
                <c:pt idx="394">
                  <c:v>9.2798890000000007</c:v>
                </c:pt>
                <c:pt idx="395">
                  <c:v>9.3602290000000004</c:v>
                </c:pt>
                <c:pt idx="396">
                  <c:v>9.3891120000000008</c:v>
                </c:pt>
                <c:pt idx="397">
                  <c:v>9.5665750000000003</c:v>
                </c:pt>
                <c:pt idx="398">
                  <c:v>9.5807749999999992</c:v>
                </c:pt>
                <c:pt idx="399">
                  <c:v>9.6242900000000002</c:v>
                </c:pt>
                <c:pt idx="400">
                  <c:v>9.7009089999999993</c:v>
                </c:pt>
                <c:pt idx="401">
                  <c:v>9.7657380000000007</c:v>
                </c:pt>
                <c:pt idx="402">
                  <c:v>9.8098890000000001</c:v>
                </c:pt>
                <c:pt idx="403">
                  <c:v>9.838692</c:v>
                </c:pt>
                <c:pt idx="404">
                  <c:v>9.8599580000000007</c:v>
                </c:pt>
                <c:pt idx="405">
                  <c:v>9.8549330000000008</c:v>
                </c:pt>
                <c:pt idx="406">
                  <c:v>9.8396819999999998</c:v>
                </c:pt>
                <c:pt idx="407">
                  <c:v>9.8699659999999998</c:v>
                </c:pt>
                <c:pt idx="408">
                  <c:v>9.8745100000000008</c:v>
                </c:pt>
                <c:pt idx="409">
                  <c:v>9.8977149999999998</c:v>
                </c:pt>
                <c:pt idx="410">
                  <c:v>9.8506009999999993</c:v>
                </c:pt>
                <c:pt idx="411">
                  <c:v>9.8929229999999997</c:v>
                </c:pt>
                <c:pt idx="412">
                  <c:v>9.9079910000000009</c:v>
                </c:pt>
                <c:pt idx="413">
                  <c:v>9.8972960000000008</c:v>
                </c:pt>
                <c:pt idx="414">
                  <c:v>9.8802439999999994</c:v>
                </c:pt>
                <c:pt idx="415">
                  <c:v>9.8228460000000002</c:v>
                </c:pt>
                <c:pt idx="416">
                  <c:v>9.7916840000000001</c:v>
                </c:pt>
                <c:pt idx="417">
                  <c:v>9.8431090000000001</c:v>
                </c:pt>
                <c:pt idx="418">
                  <c:v>9.8458860000000001</c:v>
                </c:pt>
                <c:pt idx="419">
                  <c:v>9.8730089999999997</c:v>
                </c:pt>
                <c:pt idx="420">
                  <c:v>9.9411149999999999</c:v>
                </c:pt>
                <c:pt idx="421">
                  <c:v>9.9793970000000005</c:v>
                </c:pt>
                <c:pt idx="422">
                  <c:v>10.057214</c:v>
                </c:pt>
                <c:pt idx="423">
                  <c:v>10.076653</c:v>
                </c:pt>
                <c:pt idx="424">
                  <c:v>10.146093</c:v>
                </c:pt>
                <c:pt idx="425">
                  <c:v>10.169229</c:v>
                </c:pt>
                <c:pt idx="426">
                  <c:v>10.157253000000001</c:v>
                </c:pt>
                <c:pt idx="427">
                  <c:v>10.129493</c:v>
                </c:pt>
                <c:pt idx="428">
                  <c:v>10.121947</c:v>
                </c:pt>
                <c:pt idx="429">
                  <c:v>10.133881000000001</c:v>
                </c:pt>
                <c:pt idx="430">
                  <c:v>10.151206999999999</c:v>
                </c:pt>
                <c:pt idx="431">
                  <c:v>10.162108</c:v>
                </c:pt>
                <c:pt idx="432">
                  <c:v>10.171282</c:v>
                </c:pt>
                <c:pt idx="433">
                  <c:v>10.169521</c:v>
                </c:pt>
                <c:pt idx="434">
                  <c:v>10.247719</c:v>
                </c:pt>
                <c:pt idx="435">
                  <c:v>10.290122999999999</c:v>
                </c:pt>
                <c:pt idx="436">
                  <c:v>10.294244000000001</c:v>
                </c:pt>
                <c:pt idx="437">
                  <c:v>10.377122</c:v>
                </c:pt>
                <c:pt idx="438">
                  <c:v>10.388033</c:v>
                </c:pt>
                <c:pt idx="439">
                  <c:v>10.438679</c:v>
                </c:pt>
                <c:pt idx="440">
                  <c:v>10.476551000000001</c:v>
                </c:pt>
                <c:pt idx="441">
                  <c:v>10.466360999999999</c:v>
                </c:pt>
                <c:pt idx="442">
                  <c:v>10.512370000000001</c:v>
                </c:pt>
                <c:pt idx="443">
                  <c:v>10.554290999999999</c:v>
                </c:pt>
                <c:pt idx="444">
                  <c:v>10.608575999999999</c:v>
                </c:pt>
                <c:pt idx="445">
                  <c:v>10.637934</c:v>
                </c:pt>
                <c:pt idx="446">
                  <c:v>10.673076</c:v>
                </c:pt>
                <c:pt idx="447">
                  <c:v>10.686983</c:v>
                </c:pt>
                <c:pt idx="448">
                  <c:v>10.720236999999999</c:v>
                </c:pt>
                <c:pt idx="449">
                  <c:v>10.778992000000001</c:v>
                </c:pt>
                <c:pt idx="450">
                  <c:v>10.845831</c:v>
                </c:pt>
                <c:pt idx="451">
                  <c:v>10.873967</c:v>
                </c:pt>
                <c:pt idx="452">
                  <c:v>10.876389</c:v>
                </c:pt>
                <c:pt idx="453">
                  <c:v>10.882225</c:v>
                </c:pt>
                <c:pt idx="454">
                  <c:v>10.914624999999999</c:v>
                </c:pt>
                <c:pt idx="455">
                  <c:v>10.847379</c:v>
                </c:pt>
                <c:pt idx="456">
                  <c:v>10.893331999999999</c:v>
                </c:pt>
                <c:pt idx="457">
                  <c:v>10.902664</c:v>
                </c:pt>
                <c:pt idx="458">
                  <c:v>10.913515</c:v>
                </c:pt>
                <c:pt idx="459">
                  <c:v>10.99905</c:v>
                </c:pt>
                <c:pt idx="460">
                  <c:v>11.025009000000001</c:v>
                </c:pt>
                <c:pt idx="461">
                  <c:v>11.098813</c:v>
                </c:pt>
                <c:pt idx="462">
                  <c:v>11.117171000000001</c:v>
                </c:pt>
                <c:pt idx="463">
                  <c:v>11.235913999999999</c:v>
                </c:pt>
                <c:pt idx="464">
                  <c:v>11.290597999999999</c:v>
                </c:pt>
                <c:pt idx="465">
                  <c:v>11.385382999999999</c:v>
                </c:pt>
                <c:pt idx="466">
                  <c:v>11.403211000000001</c:v>
                </c:pt>
                <c:pt idx="467">
                  <c:v>11.381385</c:v>
                </c:pt>
                <c:pt idx="468">
                  <c:v>11.430534</c:v>
                </c:pt>
                <c:pt idx="469">
                  <c:v>11.486893999999999</c:v>
                </c:pt>
                <c:pt idx="470">
                  <c:v>11.563019000000001</c:v>
                </c:pt>
                <c:pt idx="471">
                  <c:v>11.627860999999999</c:v>
                </c:pt>
                <c:pt idx="472">
                  <c:v>11.699510999999999</c:v>
                </c:pt>
                <c:pt idx="473">
                  <c:v>11.740648999999999</c:v>
                </c:pt>
                <c:pt idx="474">
                  <c:v>11.79392</c:v>
                </c:pt>
                <c:pt idx="475">
                  <c:v>11.852904000000001</c:v>
                </c:pt>
                <c:pt idx="476">
                  <c:v>11.910617</c:v>
                </c:pt>
                <c:pt idx="477">
                  <c:v>11.938787</c:v>
                </c:pt>
                <c:pt idx="478">
                  <c:v>11.956147</c:v>
                </c:pt>
                <c:pt idx="479">
                  <c:v>12.009334000000001</c:v>
                </c:pt>
                <c:pt idx="480">
                  <c:v>11.992314</c:v>
                </c:pt>
                <c:pt idx="481">
                  <c:v>12.021126000000001</c:v>
                </c:pt>
                <c:pt idx="482">
                  <c:v>12.034559</c:v>
                </c:pt>
                <c:pt idx="483">
                  <c:v>12.034668</c:v>
                </c:pt>
                <c:pt idx="484">
                  <c:v>12.085569</c:v>
                </c:pt>
                <c:pt idx="485">
                  <c:v>12.112413</c:v>
                </c:pt>
                <c:pt idx="486">
                  <c:v>12.152635999999999</c:v>
                </c:pt>
                <c:pt idx="487">
                  <c:v>12.219416000000001</c:v>
                </c:pt>
                <c:pt idx="488">
                  <c:v>12.262919</c:v>
                </c:pt>
                <c:pt idx="489">
                  <c:v>12.288565999999999</c:v>
                </c:pt>
                <c:pt idx="490">
                  <c:v>12.291567000000001</c:v>
                </c:pt>
                <c:pt idx="491">
                  <c:v>12.343608</c:v>
                </c:pt>
                <c:pt idx="492">
                  <c:v>12.366553</c:v>
                </c:pt>
                <c:pt idx="493">
                  <c:v>12.357089999999999</c:v>
                </c:pt>
                <c:pt idx="494">
                  <c:v>12.330489999999999</c:v>
                </c:pt>
                <c:pt idx="495">
                  <c:v>12.423750999999999</c:v>
                </c:pt>
                <c:pt idx="496">
                  <c:v>12.454606</c:v>
                </c:pt>
                <c:pt idx="497">
                  <c:v>12.508053</c:v>
                </c:pt>
                <c:pt idx="498">
                  <c:v>12.5085</c:v>
                </c:pt>
                <c:pt idx="499">
                  <c:v>12.608779</c:v>
                </c:pt>
                <c:pt idx="500">
                  <c:v>12.626110000000001</c:v>
                </c:pt>
                <c:pt idx="501">
                  <c:v>12.632759999999999</c:v>
                </c:pt>
                <c:pt idx="502">
                  <c:v>12.721507000000001</c:v>
                </c:pt>
                <c:pt idx="503">
                  <c:v>12.828846</c:v>
                </c:pt>
                <c:pt idx="504">
                  <c:v>12.885914</c:v>
                </c:pt>
                <c:pt idx="505">
                  <c:v>12.865539</c:v>
                </c:pt>
                <c:pt idx="506">
                  <c:v>12.891009</c:v>
                </c:pt>
                <c:pt idx="507">
                  <c:v>12.891106000000001</c:v>
                </c:pt>
                <c:pt idx="508">
                  <c:v>12.92534</c:v>
                </c:pt>
                <c:pt idx="509">
                  <c:v>13.029524</c:v>
                </c:pt>
                <c:pt idx="510">
                  <c:v>13.085077999999999</c:v>
                </c:pt>
                <c:pt idx="511">
                  <c:v>13.134717</c:v>
                </c:pt>
                <c:pt idx="512">
                  <c:v>13.132565</c:v>
                </c:pt>
                <c:pt idx="513">
                  <c:v>13.143038000000001</c:v>
                </c:pt>
                <c:pt idx="514">
                  <c:v>13.131341000000001</c:v>
                </c:pt>
                <c:pt idx="515">
                  <c:v>13.148524999999999</c:v>
                </c:pt>
                <c:pt idx="516">
                  <c:v>13.151529999999999</c:v>
                </c:pt>
                <c:pt idx="517">
                  <c:v>13.24366</c:v>
                </c:pt>
                <c:pt idx="518">
                  <c:v>13.253961</c:v>
                </c:pt>
                <c:pt idx="519">
                  <c:v>13.321078999999999</c:v>
                </c:pt>
                <c:pt idx="520">
                  <c:v>13.328222</c:v>
                </c:pt>
                <c:pt idx="521">
                  <c:v>13.374511</c:v>
                </c:pt>
                <c:pt idx="522">
                  <c:v>13.469673</c:v>
                </c:pt>
                <c:pt idx="523">
                  <c:v>13.494262000000001</c:v>
                </c:pt>
                <c:pt idx="524">
                  <c:v>13.522640000000001</c:v>
                </c:pt>
                <c:pt idx="525">
                  <c:v>13.577408</c:v>
                </c:pt>
                <c:pt idx="526">
                  <c:v>13.596121</c:v>
                </c:pt>
                <c:pt idx="527">
                  <c:v>13.640423999999999</c:v>
                </c:pt>
                <c:pt idx="528">
                  <c:v>13.683684</c:v>
                </c:pt>
                <c:pt idx="529">
                  <c:v>13.681118</c:v>
                </c:pt>
                <c:pt idx="530">
                  <c:v>13.694808999999999</c:v>
                </c:pt>
                <c:pt idx="531">
                  <c:v>13.686605999999999</c:v>
                </c:pt>
                <c:pt idx="532">
                  <c:v>13.713087</c:v>
                </c:pt>
                <c:pt idx="533">
                  <c:v>13.795477999999999</c:v>
                </c:pt>
                <c:pt idx="534">
                  <c:v>13.809350999999999</c:v>
                </c:pt>
                <c:pt idx="535">
                  <c:v>13.839581000000001</c:v>
                </c:pt>
                <c:pt idx="536">
                  <c:v>13.85244</c:v>
                </c:pt>
                <c:pt idx="537">
                  <c:v>13.909532</c:v>
                </c:pt>
                <c:pt idx="538">
                  <c:v>13.935363000000001</c:v>
                </c:pt>
                <c:pt idx="539">
                  <c:v>13.967750000000001</c:v>
                </c:pt>
                <c:pt idx="540">
                  <c:v>13.990290999999999</c:v>
                </c:pt>
                <c:pt idx="541">
                  <c:v>14.055303</c:v>
                </c:pt>
                <c:pt idx="542">
                  <c:v>14.069167999999999</c:v>
                </c:pt>
                <c:pt idx="543">
                  <c:v>14.11975</c:v>
                </c:pt>
                <c:pt idx="544">
                  <c:v>14.177012</c:v>
                </c:pt>
                <c:pt idx="545">
                  <c:v>14.215424000000001</c:v>
                </c:pt>
                <c:pt idx="546">
                  <c:v>14.227150999999999</c:v>
                </c:pt>
                <c:pt idx="547">
                  <c:v>14.232056999999999</c:v>
                </c:pt>
                <c:pt idx="548">
                  <c:v>14.260135999999999</c:v>
                </c:pt>
                <c:pt idx="549">
                  <c:v>14.328935</c:v>
                </c:pt>
                <c:pt idx="550">
                  <c:v>14.384397</c:v>
                </c:pt>
                <c:pt idx="551">
                  <c:v>14.426170000000001</c:v>
                </c:pt>
                <c:pt idx="552">
                  <c:v>14.436412000000001</c:v>
                </c:pt>
                <c:pt idx="553">
                  <c:v>14.443583</c:v>
                </c:pt>
                <c:pt idx="554">
                  <c:v>14.503017</c:v>
                </c:pt>
                <c:pt idx="555">
                  <c:v>14.570543000000001</c:v>
                </c:pt>
                <c:pt idx="556">
                  <c:v>14.585981</c:v>
                </c:pt>
                <c:pt idx="557">
                  <c:v>14.586379000000001</c:v>
                </c:pt>
                <c:pt idx="558">
                  <c:v>14.681438999999999</c:v>
                </c:pt>
                <c:pt idx="559">
                  <c:v>14.723402</c:v>
                </c:pt>
                <c:pt idx="560">
                  <c:v>14.785780000000001</c:v>
                </c:pt>
                <c:pt idx="561">
                  <c:v>14.800722</c:v>
                </c:pt>
                <c:pt idx="562">
                  <c:v>14.827802999999999</c:v>
                </c:pt>
                <c:pt idx="563">
                  <c:v>14.858245</c:v>
                </c:pt>
                <c:pt idx="564">
                  <c:v>14.901289</c:v>
                </c:pt>
                <c:pt idx="565">
                  <c:v>14.918075999999999</c:v>
                </c:pt>
                <c:pt idx="566">
                  <c:v>14.982645</c:v>
                </c:pt>
                <c:pt idx="567">
                  <c:v>15.095435</c:v>
                </c:pt>
                <c:pt idx="568">
                  <c:v>15.135921</c:v>
                </c:pt>
                <c:pt idx="569">
                  <c:v>15.126153</c:v>
                </c:pt>
                <c:pt idx="570">
                  <c:v>15.197519</c:v>
                </c:pt>
                <c:pt idx="571">
                  <c:v>15.250375999999999</c:v>
                </c:pt>
                <c:pt idx="572">
                  <c:v>15.226355999999999</c:v>
                </c:pt>
                <c:pt idx="573">
                  <c:v>15.262563999999999</c:v>
                </c:pt>
                <c:pt idx="574">
                  <c:v>15.276712</c:v>
                </c:pt>
                <c:pt idx="575">
                  <c:v>15.309535</c:v>
                </c:pt>
                <c:pt idx="576">
                  <c:v>15.421891</c:v>
                </c:pt>
                <c:pt idx="577">
                  <c:v>15.413299</c:v>
                </c:pt>
                <c:pt idx="578">
                  <c:v>15.505749</c:v>
                </c:pt>
                <c:pt idx="579">
                  <c:v>15.556221000000001</c:v>
                </c:pt>
                <c:pt idx="580">
                  <c:v>15.558215000000001</c:v>
                </c:pt>
                <c:pt idx="581">
                  <c:v>15.604157000000001</c:v>
                </c:pt>
                <c:pt idx="582">
                  <c:v>15.612563</c:v>
                </c:pt>
                <c:pt idx="583">
                  <c:v>15.621791</c:v>
                </c:pt>
                <c:pt idx="584">
                  <c:v>15.650772999999999</c:v>
                </c:pt>
                <c:pt idx="585">
                  <c:v>15.696096000000001</c:v>
                </c:pt>
                <c:pt idx="586">
                  <c:v>15.7966</c:v>
                </c:pt>
                <c:pt idx="587">
                  <c:v>15.962712</c:v>
                </c:pt>
                <c:pt idx="588">
                  <c:v>16.003806999999998</c:v>
                </c:pt>
                <c:pt idx="589">
                  <c:v>15.977465</c:v>
                </c:pt>
                <c:pt idx="590">
                  <c:v>16.007757000000002</c:v>
                </c:pt>
                <c:pt idx="591">
                  <c:v>16.032233000000002</c:v>
                </c:pt>
                <c:pt idx="592">
                  <c:v>16.089348000000001</c:v>
                </c:pt>
                <c:pt idx="593">
                  <c:v>16.087547000000001</c:v>
                </c:pt>
                <c:pt idx="594">
                  <c:v>16.129498999999999</c:v>
                </c:pt>
                <c:pt idx="595">
                  <c:v>16.111046999999999</c:v>
                </c:pt>
                <c:pt idx="596">
                  <c:v>16.122098000000001</c:v>
                </c:pt>
                <c:pt idx="597">
                  <c:v>16.136309000000001</c:v>
                </c:pt>
                <c:pt idx="598">
                  <c:v>16.237029</c:v>
                </c:pt>
                <c:pt idx="599">
                  <c:v>16.413957</c:v>
                </c:pt>
                <c:pt idx="600">
                  <c:v>16.432449999999999</c:v>
                </c:pt>
                <c:pt idx="601">
                  <c:v>16.468361000000002</c:v>
                </c:pt>
                <c:pt idx="602">
                  <c:v>16.525165000000001</c:v>
                </c:pt>
                <c:pt idx="603">
                  <c:v>16.537535999999999</c:v>
                </c:pt>
                <c:pt idx="604">
                  <c:v>16.600044</c:v>
                </c:pt>
                <c:pt idx="605">
                  <c:v>16.661397000000001</c:v>
                </c:pt>
                <c:pt idx="606">
                  <c:v>16.715755999999999</c:v>
                </c:pt>
                <c:pt idx="607">
                  <c:v>16.751322999999999</c:v>
                </c:pt>
                <c:pt idx="608">
                  <c:v>16.777297000000001</c:v>
                </c:pt>
                <c:pt idx="609">
                  <c:v>16.797326999999999</c:v>
                </c:pt>
                <c:pt idx="610">
                  <c:v>16.829090999999998</c:v>
                </c:pt>
                <c:pt idx="611">
                  <c:v>16.824079999999999</c:v>
                </c:pt>
                <c:pt idx="612">
                  <c:v>16.845036</c:v>
                </c:pt>
                <c:pt idx="613">
                  <c:v>16.883120000000002</c:v>
                </c:pt>
                <c:pt idx="614">
                  <c:v>16.880908000000002</c:v>
                </c:pt>
                <c:pt idx="615">
                  <c:v>16.928505999999999</c:v>
                </c:pt>
                <c:pt idx="616">
                  <c:v>16.957564999999999</c:v>
                </c:pt>
                <c:pt idx="617">
                  <c:v>17.009363</c:v>
                </c:pt>
                <c:pt idx="618">
                  <c:v>17.066844</c:v>
                </c:pt>
                <c:pt idx="619">
                  <c:v>17.123386</c:v>
                </c:pt>
                <c:pt idx="620">
                  <c:v>17.185085000000001</c:v>
                </c:pt>
                <c:pt idx="621">
                  <c:v>17.178920999999999</c:v>
                </c:pt>
                <c:pt idx="622">
                  <c:v>17.186433999999998</c:v>
                </c:pt>
                <c:pt idx="623">
                  <c:v>17.190093999999998</c:v>
                </c:pt>
                <c:pt idx="624">
                  <c:v>17.260542999999998</c:v>
                </c:pt>
                <c:pt idx="625">
                  <c:v>17.267125</c:v>
                </c:pt>
                <c:pt idx="626">
                  <c:v>17.257352999999998</c:v>
                </c:pt>
                <c:pt idx="627">
                  <c:v>17.294868999999998</c:v>
                </c:pt>
                <c:pt idx="628">
                  <c:v>17.323013</c:v>
                </c:pt>
                <c:pt idx="629">
                  <c:v>17.394030000000001</c:v>
                </c:pt>
                <c:pt idx="630">
                  <c:v>17.437179</c:v>
                </c:pt>
                <c:pt idx="631">
                  <c:v>17.457409999999999</c:v>
                </c:pt>
                <c:pt idx="632">
                  <c:v>17.483423999999999</c:v>
                </c:pt>
                <c:pt idx="633">
                  <c:v>17.566171000000001</c:v>
                </c:pt>
                <c:pt idx="634">
                  <c:v>17.623031000000001</c:v>
                </c:pt>
                <c:pt idx="635">
                  <c:v>17.660069</c:v>
                </c:pt>
                <c:pt idx="636">
                  <c:v>17.667254</c:v>
                </c:pt>
                <c:pt idx="637">
                  <c:v>17.783981000000001</c:v>
                </c:pt>
                <c:pt idx="638">
                  <c:v>17.887955000000002</c:v>
                </c:pt>
                <c:pt idx="639">
                  <c:v>17.919211000000001</c:v>
                </c:pt>
                <c:pt idx="640">
                  <c:v>18.002898999999999</c:v>
                </c:pt>
                <c:pt idx="641">
                  <c:v>18.055026000000002</c:v>
                </c:pt>
                <c:pt idx="642">
                  <c:v>18.078893999999998</c:v>
                </c:pt>
                <c:pt idx="643">
                  <c:v>18.145852999999999</c:v>
                </c:pt>
                <c:pt idx="644">
                  <c:v>18.24053</c:v>
                </c:pt>
                <c:pt idx="645">
                  <c:v>18.248631</c:v>
                </c:pt>
                <c:pt idx="646">
                  <c:v>18.318795999999999</c:v>
                </c:pt>
                <c:pt idx="647">
                  <c:v>18.412901999999999</c:v>
                </c:pt>
                <c:pt idx="648">
                  <c:v>18.428902999999998</c:v>
                </c:pt>
                <c:pt idx="649">
                  <c:v>18.479275000000001</c:v>
                </c:pt>
                <c:pt idx="650">
                  <c:v>18.564803000000001</c:v>
                </c:pt>
                <c:pt idx="651">
                  <c:v>18.623605000000001</c:v>
                </c:pt>
                <c:pt idx="652">
                  <c:v>18.615189000000001</c:v>
                </c:pt>
                <c:pt idx="653">
                  <c:v>18.674731999999999</c:v>
                </c:pt>
                <c:pt idx="654">
                  <c:v>18.742287000000001</c:v>
                </c:pt>
                <c:pt idx="655">
                  <c:v>18.742048</c:v>
                </c:pt>
                <c:pt idx="656">
                  <c:v>18.738986000000001</c:v>
                </c:pt>
                <c:pt idx="657">
                  <c:v>18.761886000000001</c:v>
                </c:pt>
                <c:pt idx="658">
                  <c:v>18.752632999999999</c:v>
                </c:pt>
                <c:pt idx="659">
                  <c:v>18.815329999999999</c:v>
                </c:pt>
                <c:pt idx="660">
                  <c:v>18.846513000000002</c:v>
                </c:pt>
                <c:pt idx="661">
                  <c:v>18.859010000000001</c:v>
                </c:pt>
                <c:pt idx="662">
                  <c:v>18.875776999999999</c:v>
                </c:pt>
                <c:pt idx="663">
                  <c:v>18.851725999999999</c:v>
                </c:pt>
                <c:pt idx="664">
                  <c:v>18.82854</c:v>
                </c:pt>
                <c:pt idx="665">
                  <c:v>18.880302</c:v>
                </c:pt>
                <c:pt idx="666">
                  <c:v>18.929455999999998</c:v>
                </c:pt>
                <c:pt idx="667">
                  <c:v>18.977177000000001</c:v>
                </c:pt>
                <c:pt idx="668">
                  <c:v>18.970911000000001</c:v>
                </c:pt>
                <c:pt idx="669">
                  <c:v>19.059616999999999</c:v>
                </c:pt>
                <c:pt idx="670">
                  <c:v>19.152211999999999</c:v>
                </c:pt>
                <c:pt idx="671">
                  <c:v>19.172188999999999</c:v>
                </c:pt>
                <c:pt idx="672">
                  <c:v>19.170484999999999</c:v>
                </c:pt>
                <c:pt idx="673">
                  <c:v>19.165637</c:v>
                </c:pt>
                <c:pt idx="674">
                  <c:v>19.205912999999999</c:v>
                </c:pt>
                <c:pt idx="675">
                  <c:v>19.244586999999999</c:v>
                </c:pt>
                <c:pt idx="676">
                  <c:v>19.277193</c:v>
                </c:pt>
                <c:pt idx="677">
                  <c:v>19.266342000000002</c:v>
                </c:pt>
                <c:pt idx="678">
                  <c:v>19.322914000000001</c:v>
                </c:pt>
                <c:pt idx="679">
                  <c:v>19.334142</c:v>
                </c:pt>
                <c:pt idx="680">
                  <c:v>19.326864</c:v>
                </c:pt>
                <c:pt idx="681">
                  <c:v>19.321005</c:v>
                </c:pt>
                <c:pt idx="682">
                  <c:v>19.375064999999999</c:v>
                </c:pt>
                <c:pt idx="683">
                  <c:v>19.385805000000001</c:v>
                </c:pt>
                <c:pt idx="684">
                  <c:v>19.398046000000001</c:v>
                </c:pt>
                <c:pt idx="685">
                  <c:v>19.430653</c:v>
                </c:pt>
                <c:pt idx="686">
                  <c:v>19.473141999999999</c:v>
                </c:pt>
                <c:pt idx="687">
                  <c:v>19.503751999999999</c:v>
                </c:pt>
                <c:pt idx="688">
                  <c:v>19.531502</c:v>
                </c:pt>
                <c:pt idx="689">
                  <c:v>19.543773999999999</c:v>
                </c:pt>
                <c:pt idx="690">
                  <c:v>19.575780999999999</c:v>
                </c:pt>
                <c:pt idx="691">
                  <c:v>19.605056000000001</c:v>
                </c:pt>
                <c:pt idx="692">
                  <c:v>19.632048999999999</c:v>
                </c:pt>
                <c:pt idx="693">
                  <c:v>19.624357</c:v>
                </c:pt>
                <c:pt idx="694">
                  <c:v>19.654312999999998</c:v>
                </c:pt>
                <c:pt idx="695">
                  <c:v>19.641252999999999</c:v>
                </c:pt>
                <c:pt idx="696">
                  <c:v>19.664608999999999</c:v>
                </c:pt>
                <c:pt idx="697">
                  <c:v>19.688562999999998</c:v>
                </c:pt>
                <c:pt idx="698">
                  <c:v>19.682791999999999</c:v>
                </c:pt>
                <c:pt idx="699">
                  <c:v>19.673838</c:v>
                </c:pt>
                <c:pt idx="700">
                  <c:v>19.738596999999999</c:v>
                </c:pt>
                <c:pt idx="701">
                  <c:v>19.763359000000001</c:v>
                </c:pt>
                <c:pt idx="702">
                  <c:v>19.752503999999998</c:v>
                </c:pt>
                <c:pt idx="703">
                  <c:v>19.781929999999999</c:v>
                </c:pt>
                <c:pt idx="704">
                  <c:v>19.781680000000001</c:v>
                </c:pt>
                <c:pt idx="705">
                  <c:v>19.803643999999998</c:v>
                </c:pt>
                <c:pt idx="706">
                  <c:v>19.814945000000002</c:v>
                </c:pt>
                <c:pt idx="707">
                  <c:v>19.898061999999999</c:v>
                </c:pt>
                <c:pt idx="708">
                  <c:v>19.911259000000001</c:v>
                </c:pt>
                <c:pt idx="709">
                  <c:v>19.952473999999999</c:v>
                </c:pt>
                <c:pt idx="710">
                  <c:v>19.952985000000002</c:v>
                </c:pt>
                <c:pt idx="711">
                  <c:v>20.013857000000002</c:v>
                </c:pt>
                <c:pt idx="712">
                  <c:v>20.016506</c:v>
                </c:pt>
                <c:pt idx="713">
                  <c:v>20.059539999999998</c:v>
                </c:pt>
                <c:pt idx="714">
                  <c:v>20.087299999999999</c:v>
                </c:pt>
                <c:pt idx="715">
                  <c:v>20.080098</c:v>
                </c:pt>
                <c:pt idx="716">
                  <c:v>20.082341</c:v>
                </c:pt>
                <c:pt idx="717">
                  <c:v>20.078520000000001</c:v>
                </c:pt>
                <c:pt idx="718">
                  <c:v>20.068860000000001</c:v>
                </c:pt>
                <c:pt idx="719">
                  <c:v>20.122772999999999</c:v>
                </c:pt>
                <c:pt idx="720">
                  <c:v>20.109791000000001</c:v>
                </c:pt>
                <c:pt idx="721">
                  <c:v>20.196453000000002</c:v>
                </c:pt>
                <c:pt idx="722">
                  <c:v>20.178103</c:v>
                </c:pt>
                <c:pt idx="723">
                  <c:v>20.241485999999998</c:v>
                </c:pt>
                <c:pt idx="724">
                  <c:v>20.254746000000001</c:v>
                </c:pt>
                <c:pt idx="725">
                  <c:v>20.266529999999999</c:v>
                </c:pt>
                <c:pt idx="726">
                  <c:v>20.283342000000001</c:v>
                </c:pt>
                <c:pt idx="727">
                  <c:v>20.325175999999999</c:v>
                </c:pt>
                <c:pt idx="728">
                  <c:v>20.343409000000001</c:v>
                </c:pt>
                <c:pt idx="729">
                  <c:v>20.503872999999999</c:v>
                </c:pt>
                <c:pt idx="730">
                  <c:v>20.572614999999999</c:v>
                </c:pt>
                <c:pt idx="731">
                  <c:v>20.657603000000002</c:v>
                </c:pt>
                <c:pt idx="732">
                  <c:v>20.682027999999999</c:v>
                </c:pt>
                <c:pt idx="733">
                  <c:v>20.750015000000001</c:v>
                </c:pt>
                <c:pt idx="734">
                  <c:v>20.768370000000001</c:v>
                </c:pt>
                <c:pt idx="735">
                  <c:v>20.804556999999999</c:v>
                </c:pt>
                <c:pt idx="736">
                  <c:v>20.795168</c:v>
                </c:pt>
                <c:pt idx="737">
                  <c:v>20.803417</c:v>
                </c:pt>
                <c:pt idx="738">
                  <c:v>20.804338999999999</c:v>
                </c:pt>
                <c:pt idx="739">
                  <c:v>20.808419000000001</c:v>
                </c:pt>
                <c:pt idx="740">
                  <c:v>20.823266</c:v>
                </c:pt>
                <c:pt idx="741">
                  <c:v>20.864799999999999</c:v>
                </c:pt>
                <c:pt idx="742">
                  <c:v>20.969567999999999</c:v>
                </c:pt>
                <c:pt idx="743">
                  <c:v>20.976915999999999</c:v>
                </c:pt>
                <c:pt idx="744">
                  <c:v>21.012446000000001</c:v>
                </c:pt>
                <c:pt idx="745">
                  <c:v>21.014476999999999</c:v>
                </c:pt>
                <c:pt idx="746">
                  <c:v>21.007618000000001</c:v>
                </c:pt>
                <c:pt idx="747">
                  <c:v>21.020102999999999</c:v>
                </c:pt>
                <c:pt idx="748">
                  <c:v>21.012972999999999</c:v>
                </c:pt>
                <c:pt idx="749">
                  <c:v>21.043343</c:v>
                </c:pt>
                <c:pt idx="750">
                  <c:v>21.089227000000001</c:v>
                </c:pt>
                <c:pt idx="751">
                  <c:v>21.082507</c:v>
                </c:pt>
                <c:pt idx="752">
                  <c:v>21.172452</c:v>
                </c:pt>
                <c:pt idx="753">
                  <c:v>21.203676000000002</c:v>
                </c:pt>
                <c:pt idx="754">
                  <c:v>21.218184000000001</c:v>
                </c:pt>
                <c:pt idx="755">
                  <c:v>21.230612000000001</c:v>
                </c:pt>
                <c:pt idx="756">
                  <c:v>21.269428000000001</c:v>
                </c:pt>
                <c:pt idx="757">
                  <c:v>21.339473000000002</c:v>
                </c:pt>
                <c:pt idx="758">
                  <c:v>21.373595999999999</c:v>
                </c:pt>
                <c:pt idx="759">
                  <c:v>21.379241</c:v>
                </c:pt>
                <c:pt idx="760">
                  <c:v>21.390969999999999</c:v>
                </c:pt>
                <c:pt idx="761">
                  <c:v>21.390882999999999</c:v>
                </c:pt>
                <c:pt idx="762">
                  <c:v>21.417162999999999</c:v>
                </c:pt>
                <c:pt idx="763">
                  <c:v>21.411935</c:v>
                </c:pt>
                <c:pt idx="764">
                  <c:v>21.406483000000001</c:v>
                </c:pt>
                <c:pt idx="765">
                  <c:v>21.464426</c:v>
                </c:pt>
                <c:pt idx="766">
                  <c:v>21.455673000000001</c:v>
                </c:pt>
                <c:pt idx="767">
                  <c:v>21.476866000000001</c:v>
                </c:pt>
                <c:pt idx="768">
                  <c:v>21.474547000000001</c:v>
                </c:pt>
                <c:pt idx="769">
                  <c:v>21.506471000000001</c:v>
                </c:pt>
                <c:pt idx="770">
                  <c:v>21.54044</c:v>
                </c:pt>
                <c:pt idx="771">
                  <c:v>21.542054</c:v>
                </c:pt>
                <c:pt idx="772">
                  <c:v>21.537030000000001</c:v>
                </c:pt>
                <c:pt idx="773">
                  <c:v>21.563766999999999</c:v>
                </c:pt>
                <c:pt idx="774">
                  <c:v>21.547633000000001</c:v>
                </c:pt>
                <c:pt idx="775">
                  <c:v>21.552631000000002</c:v>
                </c:pt>
                <c:pt idx="776">
                  <c:v>21.623735</c:v>
                </c:pt>
                <c:pt idx="777">
                  <c:v>21.630151999999999</c:v>
                </c:pt>
                <c:pt idx="778">
                  <c:v>21.684788000000001</c:v>
                </c:pt>
                <c:pt idx="779">
                  <c:v>21.727741000000002</c:v>
                </c:pt>
                <c:pt idx="780">
                  <c:v>21.781779</c:v>
                </c:pt>
                <c:pt idx="781">
                  <c:v>21.819593000000001</c:v>
                </c:pt>
                <c:pt idx="782">
                  <c:v>21.817253999999998</c:v>
                </c:pt>
                <c:pt idx="783">
                  <c:v>21.827439999999999</c:v>
                </c:pt>
                <c:pt idx="784">
                  <c:v>21.881316000000002</c:v>
                </c:pt>
                <c:pt idx="785">
                  <c:v>21.933765999999999</c:v>
                </c:pt>
                <c:pt idx="786">
                  <c:v>22.002362999999999</c:v>
                </c:pt>
                <c:pt idx="787">
                  <c:v>22.080803</c:v>
                </c:pt>
                <c:pt idx="788">
                  <c:v>22.092275000000001</c:v>
                </c:pt>
                <c:pt idx="789">
                  <c:v>22.091097000000001</c:v>
                </c:pt>
                <c:pt idx="790">
                  <c:v>22.113313999999999</c:v>
                </c:pt>
                <c:pt idx="791">
                  <c:v>22.104638000000001</c:v>
                </c:pt>
                <c:pt idx="792">
                  <c:v>22.172709999999999</c:v>
                </c:pt>
                <c:pt idx="793">
                  <c:v>22.197507000000002</c:v>
                </c:pt>
                <c:pt idx="794">
                  <c:v>22.231027000000001</c:v>
                </c:pt>
                <c:pt idx="795">
                  <c:v>22.282354000000002</c:v>
                </c:pt>
                <c:pt idx="796">
                  <c:v>22.365016000000001</c:v>
                </c:pt>
                <c:pt idx="797">
                  <c:v>22.402560000000001</c:v>
                </c:pt>
                <c:pt idx="798">
                  <c:v>22.395631999999999</c:v>
                </c:pt>
                <c:pt idx="799">
                  <c:v>22.456593999999999</c:v>
                </c:pt>
                <c:pt idx="800">
                  <c:v>22.478650999999999</c:v>
                </c:pt>
                <c:pt idx="801">
                  <c:v>22.540875</c:v>
                </c:pt>
                <c:pt idx="802">
                  <c:v>22.606860999999999</c:v>
                </c:pt>
                <c:pt idx="803">
                  <c:v>22.687194000000002</c:v>
                </c:pt>
                <c:pt idx="804">
                  <c:v>22.683465999999999</c:v>
                </c:pt>
                <c:pt idx="805">
                  <c:v>22.758281</c:v>
                </c:pt>
                <c:pt idx="806">
                  <c:v>22.802161000000002</c:v>
                </c:pt>
                <c:pt idx="807">
                  <c:v>22.836808999999999</c:v>
                </c:pt>
                <c:pt idx="808">
                  <c:v>22.873006</c:v>
                </c:pt>
                <c:pt idx="809">
                  <c:v>22.940104999999999</c:v>
                </c:pt>
                <c:pt idx="810">
                  <c:v>22.958189000000001</c:v>
                </c:pt>
                <c:pt idx="811">
                  <c:v>23.027052999999999</c:v>
                </c:pt>
                <c:pt idx="812">
                  <c:v>23.170483999999998</c:v>
                </c:pt>
                <c:pt idx="813">
                  <c:v>23.283802999999999</c:v>
                </c:pt>
                <c:pt idx="814">
                  <c:v>23.27581</c:v>
                </c:pt>
                <c:pt idx="815">
                  <c:v>23.326477000000001</c:v>
                </c:pt>
                <c:pt idx="816">
                  <c:v>23.409289000000001</c:v>
                </c:pt>
                <c:pt idx="817">
                  <c:v>23.444706</c:v>
                </c:pt>
                <c:pt idx="818">
                  <c:v>23.451995</c:v>
                </c:pt>
                <c:pt idx="819">
                  <c:v>23.462465999999999</c:v>
                </c:pt>
                <c:pt idx="820">
                  <c:v>23.478829999999999</c:v>
                </c:pt>
                <c:pt idx="821">
                  <c:v>23.491506999999999</c:v>
                </c:pt>
                <c:pt idx="822">
                  <c:v>23.491506999999999</c:v>
                </c:pt>
                <c:pt idx="823">
                  <c:v>23.482344999999999</c:v>
                </c:pt>
                <c:pt idx="824">
                  <c:v>23.493749999999999</c:v>
                </c:pt>
                <c:pt idx="825">
                  <c:v>23.550816999999999</c:v>
                </c:pt>
                <c:pt idx="826">
                  <c:v>23.610893000000001</c:v>
                </c:pt>
                <c:pt idx="827">
                  <c:v>23.601742000000002</c:v>
                </c:pt>
                <c:pt idx="828">
                  <c:v>23.627993</c:v>
                </c:pt>
                <c:pt idx="829">
                  <c:v>23.613574</c:v>
                </c:pt>
                <c:pt idx="830">
                  <c:v>23.656780000000001</c:v>
                </c:pt>
                <c:pt idx="831">
                  <c:v>23.677305</c:v>
                </c:pt>
                <c:pt idx="832">
                  <c:v>23.671620999999998</c:v>
                </c:pt>
                <c:pt idx="833">
                  <c:v>23.718454999999999</c:v>
                </c:pt>
                <c:pt idx="834">
                  <c:v>23.74625</c:v>
                </c:pt>
                <c:pt idx="835">
                  <c:v>23.786670999999998</c:v>
                </c:pt>
                <c:pt idx="836">
                  <c:v>23.778583999999999</c:v>
                </c:pt>
                <c:pt idx="837">
                  <c:v>23.774628</c:v>
                </c:pt>
                <c:pt idx="838">
                  <c:v>23.857619</c:v>
                </c:pt>
                <c:pt idx="839">
                  <c:v>23.869432</c:v>
                </c:pt>
                <c:pt idx="840">
                  <c:v>23.860378999999998</c:v>
                </c:pt>
                <c:pt idx="841">
                  <c:v>23.912239</c:v>
                </c:pt>
                <c:pt idx="842">
                  <c:v>23.969321999999998</c:v>
                </c:pt>
                <c:pt idx="843">
                  <c:v>23.990131000000002</c:v>
                </c:pt>
                <c:pt idx="844">
                  <c:v>24.026553</c:v>
                </c:pt>
                <c:pt idx="845">
                  <c:v>24.026192000000002</c:v>
                </c:pt>
                <c:pt idx="846">
                  <c:v>24.031827</c:v>
                </c:pt>
                <c:pt idx="847">
                  <c:v>24.126745</c:v>
                </c:pt>
                <c:pt idx="848">
                  <c:v>24.20851</c:v>
                </c:pt>
                <c:pt idx="849">
                  <c:v>24.278279000000001</c:v>
                </c:pt>
                <c:pt idx="850">
                  <c:v>24.290875</c:v>
                </c:pt>
                <c:pt idx="851">
                  <c:v>24.282335</c:v>
                </c:pt>
                <c:pt idx="852">
                  <c:v>24.273689000000001</c:v>
                </c:pt>
                <c:pt idx="853">
                  <c:v>24.326367999999999</c:v>
                </c:pt>
                <c:pt idx="854">
                  <c:v>24.376386</c:v>
                </c:pt>
                <c:pt idx="855">
                  <c:v>24.386308</c:v>
                </c:pt>
                <c:pt idx="856">
                  <c:v>24.427695</c:v>
                </c:pt>
                <c:pt idx="857">
                  <c:v>24.406586999999998</c:v>
                </c:pt>
                <c:pt idx="858">
                  <c:v>24.509032999999999</c:v>
                </c:pt>
                <c:pt idx="859">
                  <c:v>24.574506</c:v>
                </c:pt>
                <c:pt idx="860">
                  <c:v>24.604488</c:v>
                </c:pt>
                <c:pt idx="861">
                  <c:v>24.634440999999999</c:v>
                </c:pt>
                <c:pt idx="862">
                  <c:v>24.654354999999999</c:v>
                </c:pt>
                <c:pt idx="863">
                  <c:v>24.751263999999999</c:v>
                </c:pt>
                <c:pt idx="864">
                  <c:v>24.823115999999999</c:v>
                </c:pt>
                <c:pt idx="865">
                  <c:v>24.803229000000002</c:v>
                </c:pt>
                <c:pt idx="866">
                  <c:v>24.823350000000001</c:v>
                </c:pt>
                <c:pt idx="867">
                  <c:v>24.826405999999999</c:v>
                </c:pt>
                <c:pt idx="868">
                  <c:v>24.848033000000001</c:v>
                </c:pt>
                <c:pt idx="869">
                  <c:v>24.916117</c:v>
                </c:pt>
                <c:pt idx="870">
                  <c:v>25.086632999999999</c:v>
                </c:pt>
                <c:pt idx="871">
                  <c:v>25.117711</c:v>
                </c:pt>
                <c:pt idx="872">
                  <c:v>25.106655</c:v>
                </c:pt>
                <c:pt idx="873">
                  <c:v>25.116612</c:v>
                </c:pt>
                <c:pt idx="874">
                  <c:v>25.117965000000002</c:v>
                </c:pt>
                <c:pt idx="875">
                  <c:v>25.17765</c:v>
                </c:pt>
                <c:pt idx="876">
                  <c:v>25.249834</c:v>
                </c:pt>
                <c:pt idx="877">
                  <c:v>25.255716</c:v>
                </c:pt>
                <c:pt idx="878">
                  <c:v>25.242946</c:v>
                </c:pt>
                <c:pt idx="879">
                  <c:v>25.284034999999999</c:v>
                </c:pt>
                <c:pt idx="880">
                  <c:v>25.271578000000002</c:v>
                </c:pt>
                <c:pt idx="881">
                  <c:v>25.269586</c:v>
                </c:pt>
                <c:pt idx="882">
                  <c:v>25.298473999999999</c:v>
                </c:pt>
                <c:pt idx="883">
                  <c:v>25.311029999999999</c:v>
                </c:pt>
                <c:pt idx="884">
                  <c:v>25.308364999999998</c:v>
                </c:pt>
                <c:pt idx="885">
                  <c:v>25.293085999999999</c:v>
                </c:pt>
                <c:pt idx="886">
                  <c:v>25.295586</c:v>
                </c:pt>
                <c:pt idx="887">
                  <c:v>25.313268000000001</c:v>
                </c:pt>
                <c:pt idx="888">
                  <c:v>25.336663000000001</c:v>
                </c:pt>
                <c:pt idx="889">
                  <c:v>25.350946</c:v>
                </c:pt>
                <c:pt idx="890">
                  <c:v>25.403624000000001</c:v>
                </c:pt>
                <c:pt idx="891">
                  <c:v>25.406735000000001</c:v>
                </c:pt>
                <c:pt idx="892">
                  <c:v>25.470185000000001</c:v>
                </c:pt>
                <c:pt idx="893">
                  <c:v>25.536971000000001</c:v>
                </c:pt>
                <c:pt idx="894">
                  <c:v>25.537113000000002</c:v>
                </c:pt>
                <c:pt idx="895">
                  <c:v>25.598407999999999</c:v>
                </c:pt>
                <c:pt idx="896">
                  <c:v>25.594380000000001</c:v>
                </c:pt>
                <c:pt idx="897">
                  <c:v>25.606504000000001</c:v>
                </c:pt>
                <c:pt idx="898">
                  <c:v>25.700078000000001</c:v>
                </c:pt>
                <c:pt idx="899">
                  <c:v>25.693401000000001</c:v>
                </c:pt>
                <c:pt idx="900">
                  <c:v>25.712845999999999</c:v>
                </c:pt>
                <c:pt idx="901">
                  <c:v>25.734059999999999</c:v>
                </c:pt>
                <c:pt idx="902">
                  <c:v>25.821804</c:v>
                </c:pt>
                <c:pt idx="903">
                  <c:v>25.821587000000001</c:v>
                </c:pt>
                <c:pt idx="904">
                  <c:v>25.856957999999999</c:v>
                </c:pt>
                <c:pt idx="905">
                  <c:v>25.869447000000001</c:v>
                </c:pt>
                <c:pt idx="906">
                  <c:v>25.882166999999999</c:v>
                </c:pt>
                <c:pt idx="907">
                  <c:v>25.974287</c:v>
                </c:pt>
                <c:pt idx="908">
                  <c:v>25.983363000000001</c:v>
                </c:pt>
                <c:pt idx="909">
                  <c:v>25.974401</c:v>
                </c:pt>
                <c:pt idx="910">
                  <c:v>26.000798</c:v>
                </c:pt>
                <c:pt idx="911">
                  <c:v>26.027345</c:v>
                </c:pt>
                <c:pt idx="912">
                  <c:v>26.086535999999999</c:v>
                </c:pt>
                <c:pt idx="913">
                  <c:v>26.086041000000002</c:v>
                </c:pt>
                <c:pt idx="914">
                  <c:v>26.075424000000002</c:v>
                </c:pt>
                <c:pt idx="915">
                  <c:v>26.113095000000001</c:v>
                </c:pt>
                <c:pt idx="916">
                  <c:v>26.143635</c:v>
                </c:pt>
                <c:pt idx="917">
                  <c:v>26.148512</c:v>
                </c:pt>
                <c:pt idx="918">
                  <c:v>26.166401</c:v>
                </c:pt>
                <c:pt idx="919">
                  <c:v>26.188220999999999</c:v>
                </c:pt>
                <c:pt idx="920">
                  <c:v>26.236084999999999</c:v>
                </c:pt>
                <c:pt idx="921">
                  <c:v>26.227276</c:v>
                </c:pt>
                <c:pt idx="922">
                  <c:v>26.255609</c:v>
                </c:pt>
                <c:pt idx="923">
                  <c:v>26.265270999999998</c:v>
                </c:pt>
                <c:pt idx="924">
                  <c:v>26.263949</c:v>
                </c:pt>
                <c:pt idx="925">
                  <c:v>26.319555000000001</c:v>
                </c:pt>
                <c:pt idx="926">
                  <c:v>26.379225999999999</c:v>
                </c:pt>
                <c:pt idx="927">
                  <c:v>26.375201000000001</c:v>
                </c:pt>
                <c:pt idx="928">
                  <c:v>26.422219999999999</c:v>
                </c:pt>
                <c:pt idx="929">
                  <c:v>26.462225</c:v>
                </c:pt>
                <c:pt idx="930">
                  <c:v>26.462054999999999</c:v>
                </c:pt>
                <c:pt idx="931">
                  <c:v>26.461565</c:v>
                </c:pt>
                <c:pt idx="932">
                  <c:v>26.452234000000001</c:v>
                </c:pt>
                <c:pt idx="933">
                  <c:v>26.498878000000001</c:v>
                </c:pt>
                <c:pt idx="934">
                  <c:v>26.512235</c:v>
                </c:pt>
                <c:pt idx="935">
                  <c:v>26.540502</c:v>
                </c:pt>
                <c:pt idx="936">
                  <c:v>26.574231999999999</c:v>
                </c:pt>
                <c:pt idx="937">
                  <c:v>26.662126000000001</c:v>
                </c:pt>
                <c:pt idx="938">
                  <c:v>26.677202999999999</c:v>
                </c:pt>
                <c:pt idx="939">
                  <c:v>26.66094</c:v>
                </c:pt>
                <c:pt idx="940">
                  <c:v>26.693974999999998</c:v>
                </c:pt>
                <c:pt idx="941">
                  <c:v>26.745546999999998</c:v>
                </c:pt>
                <c:pt idx="942">
                  <c:v>26.757294000000002</c:v>
                </c:pt>
                <c:pt idx="943">
                  <c:v>26.814167999999999</c:v>
                </c:pt>
                <c:pt idx="944">
                  <c:v>26.801665</c:v>
                </c:pt>
                <c:pt idx="945">
                  <c:v>26.805026000000002</c:v>
                </c:pt>
                <c:pt idx="946">
                  <c:v>26.866622</c:v>
                </c:pt>
                <c:pt idx="947">
                  <c:v>26.914193000000001</c:v>
                </c:pt>
                <c:pt idx="948">
                  <c:v>26.919820999999999</c:v>
                </c:pt>
                <c:pt idx="949">
                  <c:v>26.920024000000002</c:v>
                </c:pt>
                <c:pt idx="950">
                  <c:v>26.935756999999999</c:v>
                </c:pt>
                <c:pt idx="951">
                  <c:v>26.946487000000001</c:v>
                </c:pt>
                <c:pt idx="952">
                  <c:v>26.9529</c:v>
                </c:pt>
                <c:pt idx="953">
                  <c:v>26.986718</c:v>
                </c:pt>
                <c:pt idx="954">
                  <c:v>27.03501</c:v>
                </c:pt>
                <c:pt idx="955">
                  <c:v>27.024785000000001</c:v>
                </c:pt>
                <c:pt idx="956">
                  <c:v>27.112171</c:v>
                </c:pt>
                <c:pt idx="957">
                  <c:v>27.142786000000001</c:v>
                </c:pt>
                <c:pt idx="958">
                  <c:v>27.215246</c:v>
                </c:pt>
                <c:pt idx="959">
                  <c:v>27.223655000000001</c:v>
                </c:pt>
                <c:pt idx="960">
                  <c:v>27.224710000000002</c:v>
                </c:pt>
                <c:pt idx="961">
                  <c:v>27.218806000000001</c:v>
                </c:pt>
                <c:pt idx="962">
                  <c:v>27.216156000000002</c:v>
                </c:pt>
                <c:pt idx="963">
                  <c:v>27.241447000000001</c:v>
                </c:pt>
                <c:pt idx="964">
                  <c:v>27.248332000000001</c:v>
                </c:pt>
                <c:pt idx="965">
                  <c:v>27.353809999999999</c:v>
                </c:pt>
                <c:pt idx="966">
                  <c:v>27.345844</c:v>
                </c:pt>
                <c:pt idx="967">
                  <c:v>27.360600000000002</c:v>
                </c:pt>
                <c:pt idx="968">
                  <c:v>27.349005999999999</c:v>
                </c:pt>
                <c:pt idx="969">
                  <c:v>27.377254000000001</c:v>
                </c:pt>
                <c:pt idx="970">
                  <c:v>27.414185</c:v>
                </c:pt>
                <c:pt idx="971">
                  <c:v>27.482514999999999</c:v>
                </c:pt>
                <c:pt idx="972">
                  <c:v>27.515483</c:v>
                </c:pt>
                <c:pt idx="973">
                  <c:v>27.521718</c:v>
                </c:pt>
                <c:pt idx="974">
                  <c:v>27.635580999999998</c:v>
                </c:pt>
                <c:pt idx="975">
                  <c:v>27.686254999999999</c:v>
                </c:pt>
                <c:pt idx="976">
                  <c:v>27.700029000000001</c:v>
                </c:pt>
                <c:pt idx="977">
                  <c:v>27.702131000000001</c:v>
                </c:pt>
                <c:pt idx="978">
                  <c:v>27.706353</c:v>
                </c:pt>
                <c:pt idx="979">
                  <c:v>27.729327000000001</c:v>
                </c:pt>
                <c:pt idx="980">
                  <c:v>27.76389</c:v>
                </c:pt>
                <c:pt idx="981">
                  <c:v>27.773216999999999</c:v>
                </c:pt>
                <c:pt idx="982">
                  <c:v>27.889685</c:v>
                </c:pt>
                <c:pt idx="983">
                  <c:v>27.941205</c:v>
                </c:pt>
                <c:pt idx="984">
                  <c:v>28.008195000000001</c:v>
                </c:pt>
                <c:pt idx="985">
                  <c:v>28.063095000000001</c:v>
                </c:pt>
                <c:pt idx="986">
                  <c:v>28.081876999999999</c:v>
                </c:pt>
                <c:pt idx="987">
                  <c:v>28.098552999999999</c:v>
                </c:pt>
                <c:pt idx="988">
                  <c:v>28.167047</c:v>
                </c:pt>
                <c:pt idx="989">
                  <c:v>28.256114</c:v>
                </c:pt>
                <c:pt idx="990">
                  <c:v>28.269109</c:v>
                </c:pt>
                <c:pt idx="991">
                  <c:v>28.301475</c:v>
                </c:pt>
                <c:pt idx="992">
                  <c:v>28.309315000000002</c:v>
                </c:pt>
                <c:pt idx="993">
                  <c:v>28.361366</c:v>
                </c:pt>
                <c:pt idx="994">
                  <c:v>28.356811</c:v>
                </c:pt>
                <c:pt idx="995">
                  <c:v>28.435956000000001</c:v>
                </c:pt>
                <c:pt idx="996">
                  <c:v>28.444013000000002</c:v>
                </c:pt>
                <c:pt idx="997">
                  <c:v>28.443923000000002</c:v>
                </c:pt>
                <c:pt idx="998">
                  <c:v>28.506133999999999</c:v>
                </c:pt>
                <c:pt idx="999">
                  <c:v>28.500921000000002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E-4AF2-BEA0-BD6CE973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103"/>
        <c:axId val="1276355103"/>
      </c:lineChart>
      <c:catAx>
        <c:axId val="12763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55103"/>
        <c:crosses val="autoZero"/>
        <c:auto val="1"/>
        <c:lblAlgn val="ctr"/>
        <c:lblOffset val="100"/>
        <c:noMultiLvlLbl val="0"/>
      </c:catAx>
      <c:valAx>
        <c:axId val="12763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Poisoned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'hive_poisoned_workers{}__'!$B$1</c:f>
              <c:strCache>
                <c:ptCount val="1"/>
                <c:pt idx="0">
                  <c:v>Poisoned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D-48A0-9A55-5BEDD036F8CD}"/>
            </c:ext>
          </c:extLst>
        </c:ser>
        <c:ser>
          <c:idx val="1"/>
          <c:order val="1"/>
          <c:tx>
            <c:strRef>
              <c:f>'hive_poisoned_workers{}__'!$C$1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D-48A0-9A55-5BEDD036F8CD}"/>
            </c:ext>
          </c:extLst>
        </c:ser>
        <c:ser>
          <c:idx val="2"/>
          <c:order val="2"/>
          <c:tx>
            <c:strRef>
              <c:f>'hive_poisoned_workers{}__'!$D$1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D-48A0-9A55-5BEDD036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89071"/>
        <c:axId val="1589780207"/>
      </c:lineChart>
      <c:catAx>
        <c:axId val="18170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80207"/>
        <c:crosses val="autoZero"/>
        <c:auto val="1"/>
        <c:lblAlgn val="ctr"/>
        <c:lblOffset val="100"/>
        <c:noMultiLvlLbl val="0"/>
      </c:catAx>
      <c:valAx>
        <c:axId val="15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 with Nectar</a:t>
            </a:r>
            <a:r>
              <a:rPr lang="it-IT" baseline="0"/>
              <a:t> available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'hive_flower_with_nectar{}__'!$B$1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'hive_flower_with_nectar{}__'!$B$2:$B$1001</c:f>
              <c:numCache>
                <c:formatCode>General</c:formatCode>
                <c:ptCount val="1000"/>
                <c:pt idx="0">
                  <c:v>1200</c:v>
                </c:pt>
                <c:pt idx="1">
                  <c:v>1197.2</c:v>
                </c:pt>
                <c:pt idx="2">
                  <c:v>1194.54</c:v>
                </c:pt>
                <c:pt idx="3">
                  <c:v>1191.3599999999999</c:v>
                </c:pt>
                <c:pt idx="4">
                  <c:v>1187.8800000000001</c:v>
                </c:pt>
                <c:pt idx="5">
                  <c:v>1184.7</c:v>
                </c:pt>
                <c:pt idx="6">
                  <c:v>1180.82</c:v>
                </c:pt>
                <c:pt idx="7">
                  <c:v>1177.5</c:v>
                </c:pt>
                <c:pt idx="8">
                  <c:v>1174.42</c:v>
                </c:pt>
                <c:pt idx="9">
                  <c:v>1170.8599999999999</c:v>
                </c:pt>
                <c:pt idx="10">
                  <c:v>1166.6600000000001</c:v>
                </c:pt>
                <c:pt idx="11">
                  <c:v>1162.54</c:v>
                </c:pt>
                <c:pt idx="12">
                  <c:v>1158.1400000000001</c:v>
                </c:pt>
                <c:pt idx="13">
                  <c:v>1154.06</c:v>
                </c:pt>
                <c:pt idx="14">
                  <c:v>1149.5999999999999</c:v>
                </c:pt>
                <c:pt idx="15">
                  <c:v>1144.96</c:v>
                </c:pt>
                <c:pt idx="16">
                  <c:v>1140.5999999999999</c:v>
                </c:pt>
                <c:pt idx="17">
                  <c:v>1136.0999999999999</c:v>
                </c:pt>
                <c:pt idx="18">
                  <c:v>1132.4000000000001</c:v>
                </c:pt>
                <c:pt idx="19">
                  <c:v>1127.8</c:v>
                </c:pt>
                <c:pt idx="20">
                  <c:v>1123.92</c:v>
                </c:pt>
                <c:pt idx="21">
                  <c:v>1119.46</c:v>
                </c:pt>
                <c:pt idx="22">
                  <c:v>1115.24</c:v>
                </c:pt>
                <c:pt idx="23">
                  <c:v>1111.3800000000001</c:v>
                </c:pt>
                <c:pt idx="24">
                  <c:v>1107.1600000000001</c:v>
                </c:pt>
                <c:pt idx="25">
                  <c:v>1102.8599999999999</c:v>
                </c:pt>
                <c:pt idx="26">
                  <c:v>1098.8399999999999</c:v>
                </c:pt>
                <c:pt idx="27">
                  <c:v>1094.5</c:v>
                </c:pt>
                <c:pt idx="28">
                  <c:v>1089.3800000000001</c:v>
                </c:pt>
                <c:pt idx="29">
                  <c:v>1084.6400000000001</c:v>
                </c:pt>
                <c:pt idx="30">
                  <c:v>1080.8399999999999</c:v>
                </c:pt>
                <c:pt idx="31">
                  <c:v>1076.6400000000001</c:v>
                </c:pt>
                <c:pt idx="32">
                  <c:v>1072.46</c:v>
                </c:pt>
                <c:pt idx="33">
                  <c:v>1068.06</c:v>
                </c:pt>
                <c:pt idx="34">
                  <c:v>1063.78</c:v>
                </c:pt>
                <c:pt idx="35">
                  <c:v>1059.32</c:v>
                </c:pt>
                <c:pt idx="36">
                  <c:v>1055.46</c:v>
                </c:pt>
                <c:pt idx="37">
                  <c:v>1051.46</c:v>
                </c:pt>
                <c:pt idx="38">
                  <c:v>1048.1600000000001</c:v>
                </c:pt>
                <c:pt idx="39">
                  <c:v>1044.98</c:v>
                </c:pt>
                <c:pt idx="40">
                  <c:v>1041.56</c:v>
                </c:pt>
                <c:pt idx="41">
                  <c:v>1038</c:v>
                </c:pt>
                <c:pt idx="42">
                  <c:v>1034.3</c:v>
                </c:pt>
                <c:pt idx="43">
                  <c:v>1031.1400000000001</c:v>
                </c:pt>
                <c:pt idx="44">
                  <c:v>1027.1600000000001</c:v>
                </c:pt>
                <c:pt idx="45">
                  <c:v>1024.28</c:v>
                </c:pt>
                <c:pt idx="46">
                  <c:v>1021.18</c:v>
                </c:pt>
                <c:pt idx="47">
                  <c:v>1017.62</c:v>
                </c:pt>
                <c:pt idx="48">
                  <c:v>1013.8</c:v>
                </c:pt>
                <c:pt idx="49">
                  <c:v>1010.28</c:v>
                </c:pt>
                <c:pt idx="50">
                  <c:v>1006.4</c:v>
                </c:pt>
                <c:pt idx="51">
                  <c:v>1003.22</c:v>
                </c:pt>
                <c:pt idx="52">
                  <c:v>999.62</c:v>
                </c:pt>
                <c:pt idx="53">
                  <c:v>996.6</c:v>
                </c:pt>
                <c:pt idx="54">
                  <c:v>993.68</c:v>
                </c:pt>
                <c:pt idx="55">
                  <c:v>990.92</c:v>
                </c:pt>
                <c:pt idx="56">
                  <c:v>987.74</c:v>
                </c:pt>
                <c:pt idx="57">
                  <c:v>984.36</c:v>
                </c:pt>
                <c:pt idx="58">
                  <c:v>981.54</c:v>
                </c:pt>
                <c:pt idx="59">
                  <c:v>979.2</c:v>
                </c:pt>
                <c:pt idx="60">
                  <c:v>976.08</c:v>
                </c:pt>
                <c:pt idx="61">
                  <c:v>972.98</c:v>
                </c:pt>
                <c:pt idx="62">
                  <c:v>970.32</c:v>
                </c:pt>
                <c:pt idx="63">
                  <c:v>967.4</c:v>
                </c:pt>
                <c:pt idx="64">
                  <c:v>964.44</c:v>
                </c:pt>
                <c:pt idx="65">
                  <c:v>961.56</c:v>
                </c:pt>
                <c:pt idx="66">
                  <c:v>958.58</c:v>
                </c:pt>
                <c:pt idx="67">
                  <c:v>955.92</c:v>
                </c:pt>
                <c:pt idx="68">
                  <c:v>952.62</c:v>
                </c:pt>
                <c:pt idx="69">
                  <c:v>949.8</c:v>
                </c:pt>
                <c:pt idx="70">
                  <c:v>946.74</c:v>
                </c:pt>
                <c:pt idx="71">
                  <c:v>943.44</c:v>
                </c:pt>
                <c:pt idx="72">
                  <c:v>941</c:v>
                </c:pt>
                <c:pt idx="73">
                  <c:v>938.08</c:v>
                </c:pt>
                <c:pt idx="74">
                  <c:v>935.38</c:v>
                </c:pt>
                <c:pt idx="75">
                  <c:v>932.12</c:v>
                </c:pt>
                <c:pt idx="76">
                  <c:v>929.66</c:v>
                </c:pt>
                <c:pt idx="77">
                  <c:v>926.48</c:v>
                </c:pt>
                <c:pt idx="78">
                  <c:v>923.36</c:v>
                </c:pt>
                <c:pt idx="79">
                  <c:v>920.08</c:v>
                </c:pt>
                <c:pt idx="80">
                  <c:v>917.12</c:v>
                </c:pt>
                <c:pt idx="81">
                  <c:v>914.06</c:v>
                </c:pt>
                <c:pt idx="82">
                  <c:v>911.36</c:v>
                </c:pt>
                <c:pt idx="83">
                  <c:v>908.56</c:v>
                </c:pt>
                <c:pt idx="84">
                  <c:v>905.58</c:v>
                </c:pt>
                <c:pt idx="85">
                  <c:v>902.96</c:v>
                </c:pt>
                <c:pt idx="86">
                  <c:v>900.68</c:v>
                </c:pt>
                <c:pt idx="87">
                  <c:v>898.58</c:v>
                </c:pt>
                <c:pt idx="88">
                  <c:v>896.04</c:v>
                </c:pt>
                <c:pt idx="89">
                  <c:v>892.96</c:v>
                </c:pt>
                <c:pt idx="90">
                  <c:v>890.5</c:v>
                </c:pt>
                <c:pt idx="91">
                  <c:v>887.78</c:v>
                </c:pt>
                <c:pt idx="92">
                  <c:v>885.12</c:v>
                </c:pt>
                <c:pt idx="93">
                  <c:v>882.46</c:v>
                </c:pt>
                <c:pt idx="94">
                  <c:v>880.22</c:v>
                </c:pt>
                <c:pt idx="95">
                  <c:v>877.98</c:v>
                </c:pt>
                <c:pt idx="96">
                  <c:v>875.12</c:v>
                </c:pt>
                <c:pt idx="97">
                  <c:v>872.66</c:v>
                </c:pt>
                <c:pt idx="98">
                  <c:v>869.94</c:v>
                </c:pt>
                <c:pt idx="99">
                  <c:v>867.14</c:v>
                </c:pt>
                <c:pt idx="100">
                  <c:v>864.54</c:v>
                </c:pt>
                <c:pt idx="101">
                  <c:v>862.34</c:v>
                </c:pt>
                <c:pt idx="102">
                  <c:v>859.96</c:v>
                </c:pt>
                <c:pt idx="103">
                  <c:v>857.34</c:v>
                </c:pt>
                <c:pt idx="104">
                  <c:v>855.04</c:v>
                </c:pt>
                <c:pt idx="105">
                  <c:v>852.78</c:v>
                </c:pt>
                <c:pt idx="106">
                  <c:v>850.76</c:v>
                </c:pt>
                <c:pt idx="107">
                  <c:v>848.48</c:v>
                </c:pt>
                <c:pt idx="108">
                  <c:v>845.98</c:v>
                </c:pt>
                <c:pt idx="109">
                  <c:v>843.92</c:v>
                </c:pt>
                <c:pt idx="110">
                  <c:v>841.32</c:v>
                </c:pt>
                <c:pt idx="111">
                  <c:v>838.66</c:v>
                </c:pt>
                <c:pt idx="112">
                  <c:v>836.74</c:v>
                </c:pt>
                <c:pt idx="113">
                  <c:v>834.64</c:v>
                </c:pt>
                <c:pt idx="114">
                  <c:v>832.44</c:v>
                </c:pt>
                <c:pt idx="115">
                  <c:v>830.16</c:v>
                </c:pt>
                <c:pt idx="116">
                  <c:v>827.98</c:v>
                </c:pt>
                <c:pt idx="117">
                  <c:v>825.56</c:v>
                </c:pt>
                <c:pt idx="118">
                  <c:v>823.24</c:v>
                </c:pt>
                <c:pt idx="119">
                  <c:v>821.58</c:v>
                </c:pt>
                <c:pt idx="120">
                  <c:v>819.28</c:v>
                </c:pt>
                <c:pt idx="121">
                  <c:v>817.56</c:v>
                </c:pt>
                <c:pt idx="122">
                  <c:v>815.18</c:v>
                </c:pt>
                <c:pt idx="123">
                  <c:v>813.06</c:v>
                </c:pt>
                <c:pt idx="124">
                  <c:v>811.02</c:v>
                </c:pt>
                <c:pt idx="125">
                  <c:v>808.98</c:v>
                </c:pt>
                <c:pt idx="126">
                  <c:v>807.02</c:v>
                </c:pt>
                <c:pt idx="127">
                  <c:v>804.96</c:v>
                </c:pt>
                <c:pt idx="128">
                  <c:v>802.64</c:v>
                </c:pt>
                <c:pt idx="129">
                  <c:v>800.26</c:v>
                </c:pt>
                <c:pt idx="130">
                  <c:v>798.62</c:v>
                </c:pt>
                <c:pt idx="131">
                  <c:v>796.14</c:v>
                </c:pt>
                <c:pt idx="132">
                  <c:v>794.22</c:v>
                </c:pt>
                <c:pt idx="133">
                  <c:v>791.88</c:v>
                </c:pt>
                <c:pt idx="134">
                  <c:v>790.26</c:v>
                </c:pt>
                <c:pt idx="135">
                  <c:v>788.3</c:v>
                </c:pt>
                <c:pt idx="136">
                  <c:v>786.44</c:v>
                </c:pt>
                <c:pt idx="137">
                  <c:v>784.36</c:v>
                </c:pt>
                <c:pt idx="138">
                  <c:v>782.38</c:v>
                </c:pt>
                <c:pt idx="139">
                  <c:v>780.84</c:v>
                </c:pt>
                <c:pt idx="140">
                  <c:v>778.84</c:v>
                </c:pt>
                <c:pt idx="141">
                  <c:v>776.88</c:v>
                </c:pt>
                <c:pt idx="142">
                  <c:v>775.26</c:v>
                </c:pt>
                <c:pt idx="143">
                  <c:v>773.44</c:v>
                </c:pt>
                <c:pt idx="144">
                  <c:v>771.72</c:v>
                </c:pt>
                <c:pt idx="145">
                  <c:v>769.84</c:v>
                </c:pt>
                <c:pt idx="146">
                  <c:v>768.08</c:v>
                </c:pt>
                <c:pt idx="147">
                  <c:v>765.68</c:v>
                </c:pt>
                <c:pt idx="148">
                  <c:v>763.86</c:v>
                </c:pt>
                <c:pt idx="149">
                  <c:v>761.62</c:v>
                </c:pt>
                <c:pt idx="150">
                  <c:v>759.68</c:v>
                </c:pt>
                <c:pt idx="151">
                  <c:v>758.06</c:v>
                </c:pt>
                <c:pt idx="152">
                  <c:v>756.22</c:v>
                </c:pt>
                <c:pt idx="153">
                  <c:v>754.7</c:v>
                </c:pt>
                <c:pt idx="154">
                  <c:v>752.88</c:v>
                </c:pt>
                <c:pt idx="155">
                  <c:v>750.7</c:v>
                </c:pt>
                <c:pt idx="156">
                  <c:v>748.78</c:v>
                </c:pt>
                <c:pt idx="157">
                  <c:v>746.78</c:v>
                </c:pt>
                <c:pt idx="158">
                  <c:v>745.16</c:v>
                </c:pt>
                <c:pt idx="159">
                  <c:v>743.5</c:v>
                </c:pt>
                <c:pt idx="160">
                  <c:v>742.02</c:v>
                </c:pt>
                <c:pt idx="161">
                  <c:v>740.34</c:v>
                </c:pt>
                <c:pt idx="162">
                  <c:v>738.8</c:v>
                </c:pt>
                <c:pt idx="163">
                  <c:v>737.24</c:v>
                </c:pt>
                <c:pt idx="164">
                  <c:v>735.7</c:v>
                </c:pt>
                <c:pt idx="165">
                  <c:v>734.24</c:v>
                </c:pt>
                <c:pt idx="166">
                  <c:v>732.6</c:v>
                </c:pt>
                <c:pt idx="167">
                  <c:v>730.98</c:v>
                </c:pt>
                <c:pt idx="168">
                  <c:v>729.32</c:v>
                </c:pt>
                <c:pt idx="169">
                  <c:v>727.88</c:v>
                </c:pt>
                <c:pt idx="170">
                  <c:v>726.34</c:v>
                </c:pt>
                <c:pt idx="171">
                  <c:v>724.72</c:v>
                </c:pt>
                <c:pt idx="172">
                  <c:v>722.72</c:v>
                </c:pt>
                <c:pt idx="173">
                  <c:v>720.88</c:v>
                </c:pt>
                <c:pt idx="174">
                  <c:v>719.5</c:v>
                </c:pt>
                <c:pt idx="175">
                  <c:v>718.3</c:v>
                </c:pt>
                <c:pt idx="176">
                  <c:v>716.96</c:v>
                </c:pt>
                <c:pt idx="177">
                  <c:v>715.6</c:v>
                </c:pt>
                <c:pt idx="178">
                  <c:v>714.22</c:v>
                </c:pt>
                <c:pt idx="179">
                  <c:v>712.62</c:v>
                </c:pt>
                <c:pt idx="180">
                  <c:v>711.32</c:v>
                </c:pt>
                <c:pt idx="181">
                  <c:v>709.7</c:v>
                </c:pt>
                <c:pt idx="182">
                  <c:v>707.96</c:v>
                </c:pt>
                <c:pt idx="183">
                  <c:v>706.12</c:v>
                </c:pt>
                <c:pt idx="184">
                  <c:v>703.96</c:v>
                </c:pt>
                <c:pt idx="185">
                  <c:v>702.54</c:v>
                </c:pt>
                <c:pt idx="186">
                  <c:v>700.88</c:v>
                </c:pt>
                <c:pt idx="187">
                  <c:v>699.42</c:v>
                </c:pt>
                <c:pt idx="188">
                  <c:v>697.72</c:v>
                </c:pt>
                <c:pt idx="189">
                  <c:v>695.84</c:v>
                </c:pt>
                <c:pt idx="190">
                  <c:v>694.9</c:v>
                </c:pt>
                <c:pt idx="191">
                  <c:v>693.56</c:v>
                </c:pt>
                <c:pt idx="192">
                  <c:v>692.68</c:v>
                </c:pt>
                <c:pt idx="193">
                  <c:v>691.22</c:v>
                </c:pt>
                <c:pt idx="194">
                  <c:v>689.84</c:v>
                </c:pt>
                <c:pt idx="195">
                  <c:v>688.22</c:v>
                </c:pt>
                <c:pt idx="196">
                  <c:v>686.7</c:v>
                </c:pt>
                <c:pt idx="197">
                  <c:v>685.14</c:v>
                </c:pt>
                <c:pt idx="198">
                  <c:v>683.98</c:v>
                </c:pt>
                <c:pt idx="199">
                  <c:v>682.68</c:v>
                </c:pt>
                <c:pt idx="200">
                  <c:v>681.42</c:v>
                </c:pt>
                <c:pt idx="201">
                  <c:v>680.4</c:v>
                </c:pt>
                <c:pt idx="202">
                  <c:v>678.94</c:v>
                </c:pt>
                <c:pt idx="203">
                  <c:v>677.8</c:v>
                </c:pt>
                <c:pt idx="204">
                  <c:v>676.38</c:v>
                </c:pt>
                <c:pt idx="205">
                  <c:v>674.94</c:v>
                </c:pt>
                <c:pt idx="206">
                  <c:v>673.6</c:v>
                </c:pt>
                <c:pt idx="207">
                  <c:v>672.5</c:v>
                </c:pt>
                <c:pt idx="208">
                  <c:v>671.36</c:v>
                </c:pt>
                <c:pt idx="209">
                  <c:v>669.96</c:v>
                </c:pt>
                <c:pt idx="210">
                  <c:v>668.8</c:v>
                </c:pt>
                <c:pt idx="211">
                  <c:v>667.38</c:v>
                </c:pt>
                <c:pt idx="212">
                  <c:v>666.32</c:v>
                </c:pt>
                <c:pt idx="213">
                  <c:v>664.98</c:v>
                </c:pt>
                <c:pt idx="214">
                  <c:v>663.72</c:v>
                </c:pt>
                <c:pt idx="215">
                  <c:v>662.4</c:v>
                </c:pt>
                <c:pt idx="216">
                  <c:v>661.1</c:v>
                </c:pt>
                <c:pt idx="217">
                  <c:v>660.2</c:v>
                </c:pt>
                <c:pt idx="218">
                  <c:v>658.78</c:v>
                </c:pt>
                <c:pt idx="219">
                  <c:v>657.22</c:v>
                </c:pt>
                <c:pt idx="220">
                  <c:v>655.76</c:v>
                </c:pt>
                <c:pt idx="221">
                  <c:v>654.74</c:v>
                </c:pt>
                <c:pt idx="222">
                  <c:v>653.32000000000005</c:v>
                </c:pt>
                <c:pt idx="223">
                  <c:v>652.04</c:v>
                </c:pt>
                <c:pt idx="224">
                  <c:v>650.82000000000005</c:v>
                </c:pt>
                <c:pt idx="225">
                  <c:v>649.64</c:v>
                </c:pt>
                <c:pt idx="226">
                  <c:v>648.24</c:v>
                </c:pt>
                <c:pt idx="227">
                  <c:v>647.76</c:v>
                </c:pt>
                <c:pt idx="228">
                  <c:v>646.74</c:v>
                </c:pt>
                <c:pt idx="229">
                  <c:v>645.48</c:v>
                </c:pt>
                <c:pt idx="230">
                  <c:v>643.9</c:v>
                </c:pt>
                <c:pt idx="231">
                  <c:v>643.26</c:v>
                </c:pt>
                <c:pt idx="232">
                  <c:v>641.88</c:v>
                </c:pt>
                <c:pt idx="233">
                  <c:v>640.84</c:v>
                </c:pt>
                <c:pt idx="234">
                  <c:v>639.58000000000004</c:v>
                </c:pt>
                <c:pt idx="235">
                  <c:v>638.41999999999996</c:v>
                </c:pt>
                <c:pt idx="236">
                  <c:v>637.17999999999995</c:v>
                </c:pt>
                <c:pt idx="237">
                  <c:v>635.96</c:v>
                </c:pt>
                <c:pt idx="238">
                  <c:v>634.9</c:v>
                </c:pt>
                <c:pt idx="239">
                  <c:v>633.64</c:v>
                </c:pt>
                <c:pt idx="240">
                  <c:v>632.62</c:v>
                </c:pt>
                <c:pt idx="241">
                  <c:v>631.67999999999995</c:v>
                </c:pt>
                <c:pt idx="242">
                  <c:v>630.72</c:v>
                </c:pt>
                <c:pt idx="243">
                  <c:v>629.91999999999996</c:v>
                </c:pt>
                <c:pt idx="244">
                  <c:v>628.72</c:v>
                </c:pt>
                <c:pt idx="245">
                  <c:v>627.41999999999996</c:v>
                </c:pt>
                <c:pt idx="246">
                  <c:v>626.54</c:v>
                </c:pt>
                <c:pt idx="247">
                  <c:v>625.70000000000005</c:v>
                </c:pt>
                <c:pt idx="248">
                  <c:v>624.1</c:v>
                </c:pt>
                <c:pt idx="249">
                  <c:v>623</c:v>
                </c:pt>
                <c:pt idx="250">
                  <c:v>621.6</c:v>
                </c:pt>
                <c:pt idx="251">
                  <c:v>620.54</c:v>
                </c:pt>
                <c:pt idx="252">
                  <c:v>619.32000000000005</c:v>
                </c:pt>
                <c:pt idx="253">
                  <c:v>618.5</c:v>
                </c:pt>
                <c:pt idx="254">
                  <c:v>617.38</c:v>
                </c:pt>
                <c:pt idx="255">
                  <c:v>616.26</c:v>
                </c:pt>
                <c:pt idx="256">
                  <c:v>615.36</c:v>
                </c:pt>
                <c:pt idx="257">
                  <c:v>614.29999999999995</c:v>
                </c:pt>
                <c:pt idx="258">
                  <c:v>613.20000000000005</c:v>
                </c:pt>
                <c:pt idx="259">
                  <c:v>612.36</c:v>
                </c:pt>
                <c:pt idx="260">
                  <c:v>611.6</c:v>
                </c:pt>
                <c:pt idx="261">
                  <c:v>610.67999999999995</c:v>
                </c:pt>
                <c:pt idx="262">
                  <c:v>609.66</c:v>
                </c:pt>
                <c:pt idx="263">
                  <c:v>609.14</c:v>
                </c:pt>
                <c:pt idx="264">
                  <c:v>608.02</c:v>
                </c:pt>
                <c:pt idx="265">
                  <c:v>607.32000000000005</c:v>
                </c:pt>
                <c:pt idx="266">
                  <c:v>606.38</c:v>
                </c:pt>
                <c:pt idx="267">
                  <c:v>605.67999999999995</c:v>
                </c:pt>
                <c:pt idx="268">
                  <c:v>604.74</c:v>
                </c:pt>
                <c:pt idx="269">
                  <c:v>603.84</c:v>
                </c:pt>
                <c:pt idx="270">
                  <c:v>602.72</c:v>
                </c:pt>
                <c:pt idx="271">
                  <c:v>601.84</c:v>
                </c:pt>
                <c:pt idx="272">
                  <c:v>601.16</c:v>
                </c:pt>
                <c:pt idx="273">
                  <c:v>600.34</c:v>
                </c:pt>
                <c:pt idx="274">
                  <c:v>599.55999999999995</c:v>
                </c:pt>
                <c:pt idx="275">
                  <c:v>598.78</c:v>
                </c:pt>
                <c:pt idx="276">
                  <c:v>598.28</c:v>
                </c:pt>
                <c:pt idx="277">
                  <c:v>597.38</c:v>
                </c:pt>
                <c:pt idx="278">
                  <c:v>596.4</c:v>
                </c:pt>
                <c:pt idx="279">
                  <c:v>595.44000000000005</c:v>
                </c:pt>
                <c:pt idx="280">
                  <c:v>594.52</c:v>
                </c:pt>
                <c:pt idx="281">
                  <c:v>593.58000000000004</c:v>
                </c:pt>
                <c:pt idx="282">
                  <c:v>592.64</c:v>
                </c:pt>
                <c:pt idx="283">
                  <c:v>591.79999999999995</c:v>
                </c:pt>
                <c:pt idx="284">
                  <c:v>591.08000000000004</c:v>
                </c:pt>
                <c:pt idx="285">
                  <c:v>590.28</c:v>
                </c:pt>
                <c:pt idx="286">
                  <c:v>589.20000000000005</c:v>
                </c:pt>
                <c:pt idx="287">
                  <c:v>587.72</c:v>
                </c:pt>
                <c:pt idx="288">
                  <c:v>587.02</c:v>
                </c:pt>
                <c:pt idx="289">
                  <c:v>585.76</c:v>
                </c:pt>
                <c:pt idx="290">
                  <c:v>584.48</c:v>
                </c:pt>
                <c:pt idx="291">
                  <c:v>583.79999999999995</c:v>
                </c:pt>
                <c:pt idx="292">
                  <c:v>583.04</c:v>
                </c:pt>
                <c:pt idx="293">
                  <c:v>582.17999999999995</c:v>
                </c:pt>
                <c:pt idx="294">
                  <c:v>581.4</c:v>
                </c:pt>
                <c:pt idx="295">
                  <c:v>580.78</c:v>
                </c:pt>
                <c:pt idx="296">
                  <c:v>579.66</c:v>
                </c:pt>
                <c:pt idx="297">
                  <c:v>578.67999999999995</c:v>
                </c:pt>
                <c:pt idx="298">
                  <c:v>577.70000000000005</c:v>
                </c:pt>
                <c:pt idx="299">
                  <c:v>576.88</c:v>
                </c:pt>
                <c:pt idx="300">
                  <c:v>576.05999999999995</c:v>
                </c:pt>
                <c:pt idx="301">
                  <c:v>574.91999999999996</c:v>
                </c:pt>
                <c:pt idx="302">
                  <c:v>574.02</c:v>
                </c:pt>
                <c:pt idx="303">
                  <c:v>573.16</c:v>
                </c:pt>
                <c:pt idx="304">
                  <c:v>572.48</c:v>
                </c:pt>
                <c:pt idx="305">
                  <c:v>571.34</c:v>
                </c:pt>
                <c:pt idx="306">
                  <c:v>570.34</c:v>
                </c:pt>
                <c:pt idx="307">
                  <c:v>568.98</c:v>
                </c:pt>
                <c:pt idx="308">
                  <c:v>567.86</c:v>
                </c:pt>
                <c:pt idx="309">
                  <c:v>567</c:v>
                </c:pt>
                <c:pt idx="310">
                  <c:v>566.16</c:v>
                </c:pt>
                <c:pt idx="311">
                  <c:v>565.22</c:v>
                </c:pt>
                <c:pt idx="312">
                  <c:v>564.62</c:v>
                </c:pt>
                <c:pt idx="313">
                  <c:v>563.44000000000005</c:v>
                </c:pt>
                <c:pt idx="314">
                  <c:v>562.54</c:v>
                </c:pt>
                <c:pt idx="315">
                  <c:v>562</c:v>
                </c:pt>
                <c:pt idx="316">
                  <c:v>561.5</c:v>
                </c:pt>
                <c:pt idx="317">
                  <c:v>560.64</c:v>
                </c:pt>
                <c:pt idx="318">
                  <c:v>559.74</c:v>
                </c:pt>
                <c:pt idx="319">
                  <c:v>559.22</c:v>
                </c:pt>
                <c:pt idx="320">
                  <c:v>558.26</c:v>
                </c:pt>
                <c:pt idx="321">
                  <c:v>557.48</c:v>
                </c:pt>
                <c:pt idx="322">
                  <c:v>557.02</c:v>
                </c:pt>
                <c:pt idx="323">
                  <c:v>556.04</c:v>
                </c:pt>
                <c:pt idx="324">
                  <c:v>555.26</c:v>
                </c:pt>
                <c:pt idx="325">
                  <c:v>554.38</c:v>
                </c:pt>
                <c:pt idx="326">
                  <c:v>553.54</c:v>
                </c:pt>
                <c:pt idx="327">
                  <c:v>553</c:v>
                </c:pt>
                <c:pt idx="328">
                  <c:v>552.44000000000005</c:v>
                </c:pt>
                <c:pt idx="329">
                  <c:v>551.55999999999995</c:v>
                </c:pt>
                <c:pt idx="330">
                  <c:v>550.76</c:v>
                </c:pt>
                <c:pt idx="331">
                  <c:v>550.14</c:v>
                </c:pt>
                <c:pt idx="332">
                  <c:v>549.41999999999996</c:v>
                </c:pt>
                <c:pt idx="333">
                  <c:v>548.78</c:v>
                </c:pt>
                <c:pt idx="334">
                  <c:v>548</c:v>
                </c:pt>
                <c:pt idx="335">
                  <c:v>547.48</c:v>
                </c:pt>
                <c:pt idx="336">
                  <c:v>547.04</c:v>
                </c:pt>
                <c:pt idx="337">
                  <c:v>546.28</c:v>
                </c:pt>
                <c:pt idx="338">
                  <c:v>545.84</c:v>
                </c:pt>
                <c:pt idx="339">
                  <c:v>545.28</c:v>
                </c:pt>
                <c:pt idx="340">
                  <c:v>544.52</c:v>
                </c:pt>
                <c:pt idx="341">
                  <c:v>543.88</c:v>
                </c:pt>
                <c:pt idx="342">
                  <c:v>543.08000000000004</c:v>
                </c:pt>
                <c:pt idx="343">
                  <c:v>542.4</c:v>
                </c:pt>
                <c:pt idx="344">
                  <c:v>541.41999999999996</c:v>
                </c:pt>
                <c:pt idx="345">
                  <c:v>540.70000000000005</c:v>
                </c:pt>
                <c:pt idx="346">
                  <c:v>540.08000000000004</c:v>
                </c:pt>
                <c:pt idx="347">
                  <c:v>539.44000000000005</c:v>
                </c:pt>
                <c:pt idx="348">
                  <c:v>538.58000000000004</c:v>
                </c:pt>
                <c:pt idx="349">
                  <c:v>537.84</c:v>
                </c:pt>
                <c:pt idx="350">
                  <c:v>537.32000000000005</c:v>
                </c:pt>
                <c:pt idx="351">
                  <c:v>536.55999999999995</c:v>
                </c:pt>
                <c:pt idx="352">
                  <c:v>536.22</c:v>
                </c:pt>
                <c:pt idx="353">
                  <c:v>535.88</c:v>
                </c:pt>
                <c:pt idx="354">
                  <c:v>535.16</c:v>
                </c:pt>
                <c:pt idx="355">
                  <c:v>534.04</c:v>
                </c:pt>
                <c:pt idx="356">
                  <c:v>533.24</c:v>
                </c:pt>
                <c:pt idx="357">
                  <c:v>532.26</c:v>
                </c:pt>
                <c:pt idx="358">
                  <c:v>531.79999999999995</c:v>
                </c:pt>
                <c:pt idx="359">
                  <c:v>531.4</c:v>
                </c:pt>
                <c:pt idx="360">
                  <c:v>530.6</c:v>
                </c:pt>
                <c:pt idx="361">
                  <c:v>529.91999999999996</c:v>
                </c:pt>
                <c:pt idx="362">
                  <c:v>529.48</c:v>
                </c:pt>
                <c:pt idx="363">
                  <c:v>528.58000000000004</c:v>
                </c:pt>
                <c:pt idx="364">
                  <c:v>527.78</c:v>
                </c:pt>
                <c:pt idx="365">
                  <c:v>527</c:v>
                </c:pt>
                <c:pt idx="366">
                  <c:v>526.29999999999995</c:v>
                </c:pt>
                <c:pt idx="367">
                  <c:v>525.58000000000004</c:v>
                </c:pt>
                <c:pt idx="368">
                  <c:v>524.76</c:v>
                </c:pt>
                <c:pt idx="369">
                  <c:v>524.20000000000005</c:v>
                </c:pt>
                <c:pt idx="370">
                  <c:v>523.24</c:v>
                </c:pt>
                <c:pt idx="371">
                  <c:v>522.6</c:v>
                </c:pt>
                <c:pt idx="372">
                  <c:v>521.98</c:v>
                </c:pt>
                <c:pt idx="373">
                  <c:v>521.20000000000005</c:v>
                </c:pt>
                <c:pt idx="374">
                  <c:v>520.86</c:v>
                </c:pt>
                <c:pt idx="375">
                  <c:v>520.20000000000005</c:v>
                </c:pt>
                <c:pt idx="376">
                  <c:v>519.48</c:v>
                </c:pt>
                <c:pt idx="377">
                  <c:v>518.94000000000005</c:v>
                </c:pt>
                <c:pt idx="378">
                  <c:v>518.52</c:v>
                </c:pt>
                <c:pt idx="379">
                  <c:v>518.12</c:v>
                </c:pt>
                <c:pt idx="380">
                  <c:v>517.34</c:v>
                </c:pt>
                <c:pt idx="381">
                  <c:v>516.79999999999995</c:v>
                </c:pt>
                <c:pt idx="382">
                  <c:v>516.14</c:v>
                </c:pt>
                <c:pt idx="383">
                  <c:v>515.38</c:v>
                </c:pt>
                <c:pt idx="384">
                  <c:v>514.78</c:v>
                </c:pt>
                <c:pt idx="385">
                  <c:v>514.05999999999995</c:v>
                </c:pt>
                <c:pt idx="386">
                  <c:v>513.48</c:v>
                </c:pt>
                <c:pt idx="387">
                  <c:v>512.9</c:v>
                </c:pt>
                <c:pt idx="388">
                  <c:v>512.29999999999995</c:v>
                </c:pt>
                <c:pt idx="389">
                  <c:v>511.54</c:v>
                </c:pt>
                <c:pt idx="390">
                  <c:v>510.62</c:v>
                </c:pt>
                <c:pt idx="391">
                  <c:v>509.96</c:v>
                </c:pt>
                <c:pt idx="392">
                  <c:v>509.34</c:v>
                </c:pt>
                <c:pt idx="393">
                  <c:v>508.98</c:v>
                </c:pt>
                <c:pt idx="394">
                  <c:v>508.5</c:v>
                </c:pt>
                <c:pt idx="395">
                  <c:v>507.54</c:v>
                </c:pt>
                <c:pt idx="396">
                  <c:v>506.88</c:v>
                </c:pt>
                <c:pt idx="397">
                  <c:v>506.12</c:v>
                </c:pt>
                <c:pt idx="398">
                  <c:v>505.26</c:v>
                </c:pt>
                <c:pt idx="399">
                  <c:v>504.82</c:v>
                </c:pt>
                <c:pt idx="400">
                  <c:v>503.96</c:v>
                </c:pt>
                <c:pt idx="401">
                  <c:v>503.48</c:v>
                </c:pt>
                <c:pt idx="402">
                  <c:v>503.2</c:v>
                </c:pt>
                <c:pt idx="403">
                  <c:v>502.72</c:v>
                </c:pt>
                <c:pt idx="404">
                  <c:v>502.02</c:v>
                </c:pt>
                <c:pt idx="405">
                  <c:v>501.68</c:v>
                </c:pt>
                <c:pt idx="406">
                  <c:v>500.9</c:v>
                </c:pt>
                <c:pt idx="407">
                  <c:v>500.6</c:v>
                </c:pt>
                <c:pt idx="408">
                  <c:v>500.06</c:v>
                </c:pt>
                <c:pt idx="409">
                  <c:v>499.7</c:v>
                </c:pt>
                <c:pt idx="410">
                  <c:v>499.14</c:v>
                </c:pt>
                <c:pt idx="411">
                  <c:v>498.62</c:v>
                </c:pt>
                <c:pt idx="412">
                  <c:v>497.88</c:v>
                </c:pt>
                <c:pt idx="413">
                  <c:v>497.32</c:v>
                </c:pt>
                <c:pt idx="414">
                  <c:v>496.5</c:v>
                </c:pt>
                <c:pt idx="415">
                  <c:v>496</c:v>
                </c:pt>
                <c:pt idx="416">
                  <c:v>495.52</c:v>
                </c:pt>
                <c:pt idx="417">
                  <c:v>494.52</c:v>
                </c:pt>
                <c:pt idx="418">
                  <c:v>494.04</c:v>
                </c:pt>
                <c:pt idx="419">
                  <c:v>493.46</c:v>
                </c:pt>
                <c:pt idx="420">
                  <c:v>492.96</c:v>
                </c:pt>
                <c:pt idx="421">
                  <c:v>492.36</c:v>
                </c:pt>
                <c:pt idx="422">
                  <c:v>491.66</c:v>
                </c:pt>
                <c:pt idx="423">
                  <c:v>490.98</c:v>
                </c:pt>
                <c:pt idx="424">
                  <c:v>490.58</c:v>
                </c:pt>
                <c:pt idx="425">
                  <c:v>489.92</c:v>
                </c:pt>
                <c:pt idx="426">
                  <c:v>489.3</c:v>
                </c:pt>
                <c:pt idx="427">
                  <c:v>488.84</c:v>
                </c:pt>
                <c:pt idx="428">
                  <c:v>488.46</c:v>
                </c:pt>
                <c:pt idx="429">
                  <c:v>488.04</c:v>
                </c:pt>
                <c:pt idx="430">
                  <c:v>487.34</c:v>
                </c:pt>
                <c:pt idx="431">
                  <c:v>486.56</c:v>
                </c:pt>
                <c:pt idx="432">
                  <c:v>486.16</c:v>
                </c:pt>
                <c:pt idx="433">
                  <c:v>485.66</c:v>
                </c:pt>
                <c:pt idx="434">
                  <c:v>484.82</c:v>
                </c:pt>
                <c:pt idx="435">
                  <c:v>484.36</c:v>
                </c:pt>
                <c:pt idx="436">
                  <c:v>483.96</c:v>
                </c:pt>
                <c:pt idx="437">
                  <c:v>483.16</c:v>
                </c:pt>
                <c:pt idx="438">
                  <c:v>482.4</c:v>
                </c:pt>
                <c:pt idx="439">
                  <c:v>481.96</c:v>
                </c:pt>
                <c:pt idx="440">
                  <c:v>481.48</c:v>
                </c:pt>
                <c:pt idx="441">
                  <c:v>480.9</c:v>
                </c:pt>
                <c:pt idx="442">
                  <c:v>480.2</c:v>
                </c:pt>
                <c:pt idx="443">
                  <c:v>479.7</c:v>
                </c:pt>
                <c:pt idx="444">
                  <c:v>479.16</c:v>
                </c:pt>
                <c:pt idx="445">
                  <c:v>478.44</c:v>
                </c:pt>
                <c:pt idx="446">
                  <c:v>477.56</c:v>
                </c:pt>
                <c:pt idx="447">
                  <c:v>476.74</c:v>
                </c:pt>
                <c:pt idx="448">
                  <c:v>476.22</c:v>
                </c:pt>
                <c:pt idx="449">
                  <c:v>475.68</c:v>
                </c:pt>
                <c:pt idx="450">
                  <c:v>475.32</c:v>
                </c:pt>
                <c:pt idx="451">
                  <c:v>474.62</c:v>
                </c:pt>
                <c:pt idx="452">
                  <c:v>473.82</c:v>
                </c:pt>
                <c:pt idx="453">
                  <c:v>473.18</c:v>
                </c:pt>
                <c:pt idx="454">
                  <c:v>472.9</c:v>
                </c:pt>
                <c:pt idx="455">
                  <c:v>472.38</c:v>
                </c:pt>
                <c:pt idx="456">
                  <c:v>472.2</c:v>
                </c:pt>
                <c:pt idx="457">
                  <c:v>471.68</c:v>
                </c:pt>
                <c:pt idx="458">
                  <c:v>470.98</c:v>
                </c:pt>
                <c:pt idx="459">
                  <c:v>470.14</c:v>
                </c:pt>
                <c:pt idx="460">
                  <c:v>469.36</c:v>
                </c:pt>
                <c:pt idx="461">
                  <c:v>468.92</c:v>
                </c:pt>
                <c:pt idx="462">
                  <c:v>468.62</c:v>
                </c:pt>
                <c:pt idx="463">
                  <c:v>467.88</c:v>
                </c:pt>
                <c:pt idx="464">
                  <c:v>467.3</c:v>
                </c:pt>
                <c:pt idx="465">
                  <c:v>466.76</c:v>
                </c:pt>
                <c:pt idx="466">
                  <c:v>466.3</c:v>
                </c:pt>
                <c:pt idx="467">
                  <c:v>465.84</c:v>
                </c:pt>
                <c:pt idx="468">
                  <c:v>465.36</c:v>
                </c:pt>
                <c:pt idx="469">
                  <c:v>464.9</c:v>
                </c:pt>
                <c:pt idx="470">
                  <c:v>464.54</c:v>
                </c:pt>
                <c:pt idx="471">
                  <c:v>464.16</c:v>
                </c:pt>
                <c:pt idx="472">
                  <c:v>463.62</c:v>
                </c:pt>
                <c:pt idx="473">
                  <c:v>463.1</c:v>
                </c:pt>
                <c:pt idx="474">
                  <c:v>462.34</c:v>
                </c:pt>
                <c:pt idx="475">
                  <c:v>461.98</c:v>
                </c:pt>
                <c:pt idx="476">
                  <c:v>461.12</c:v>
                </c:pt>
                <c:pt idx="477">
                  <c:v>460.68</c:v>
                </c:pt>
                <c:pt idx="478">
                  <c:v>459.92</c:v>
                </c:pt>
                <c:pt idx="479">
                  <c:v>459.22</c:v>
                </c:pt>
                <c:pt idx="480">
                  <c:v>458.6</c:v>
                </c:pt>
                <c:pt idx="481">
                  <c:v>458</c:v>
                </c:pt>
                <c:pt idx="482">
                  <c:v>457.7</c:v>
                </c:pt>
                <c:pt idx="483">
                  <c:v>457.44</c:v>
                </c:pt>
                <c:pt idx="484">
                  <c:v>457.26</c:v>
                </c:pt>
                <c:pt idx="485">
                  <c:v>456.96</c:v>
                </c:pt>
                <c:pt idx="486">
                  <c:v>456.46</c:v>
                </c:pt>
                <c:pt idx="487">
                  <c:v>456</c:v>
                </c:pt>
                <c:pt idx="488">
                  <c:v>455.5</c:v>
                </c:pt>
                <c:pt idx="489">
                  <c:v>455.06</c:v>
                </c:pt>
                <c:pt idx="490">
                  <c:v>454.58</c:v>
                </c:pt>
                <c:pt idx="491">
                  <c:v>454.18</c:v>
                </c:pt>
                <c:pt idx="492">
                  <c:v>453.8</c:v>
                </c:pt>
                <c:pt idx="493">
                  <c:v>453.36</c:v>
                </c:pt>
                <c:pt idx="494">
                  <c:v>452.74</c:v>
                </c:pt>
                <c:pt idx="495">
                  <c:v>452.3</c:v>
                </c:pt>
                <c:pt idx="496">
                  <c:v>452.06</c:v>
                </c:pt>
                <c:pt idx="497">
                  <c:v>451.74</c:v>
                </c:pt>
                <c:pt idx="498">
                  <c:v>451.38</c:v>
                </c:pt>
                <c:pt idx="499">
                  <c:v>451.16</c:v>
                </c:pt>
                <c:pt idx="500">
                  <c:v>450.6</c:v>
                </c:pt>
                <c:pt idx="501">
                  <c:v>450.42</c:v>
                </c:pt>
                <c:pt idx="502">
                  <c:v>449.98</c:v>
                </c:pt>
                <c:pt idx="503">
                  <c:v>449.68</c:v>
                </c:pt>
                <c:pt idx="504">
                  <c:v>449.14</c:v>
                </c:pt>
                <c:pt idx="505">
                  <c:v>448.82</c:v>
                </c:pt>
                <c:pt idx="506">
                  <c:v>448.36</c:v>
                </c:pt>
                <c:pt idx="507">
                  <c:v>448.06</c:v>
                </c:pt>
                <c:pt idx="508">
                  <c:v>447.72</c:v>
                </c:pt>
                <c:pt idx="509">
                  <c:v>447.38</c:v>
                </c:pt>
                <c:pt idx="510">
                  <c:v>446.86</c:v>
                </c:pt>
                <c:pt idx="511">
                  <c:v>446.14</c:v>
                </c:pt>
                <c:pt idx="512">
                  <c:v>445.78</c:v>
                </c:pt>
                <c:pt idx="513">
                  <c:v>445.88</c:v>
                </c:pt>
                <c:pt idx="514">
                  <c:v>445.5</c:v>
                </c:pt>
                <c:pt idx="515">
                  <c:v>445.28</c:v>
                </c:pt>
                <c:pt idx="516">
                  <c:v>444.96</c:v>
                </c:pt>
                <c:pt idx="517">
                  <c:v>444.56</c:v>
                </c:pt>
                <c:pt idx="518">
                  <c:v>444.18</c:v>
                </c:pt>
                <c:pt idx="519">
                  <c:v>443.82</c:v>
                </c:pt>
                <c:pt idx="520">
                  <c:v>443.2</c:v>
                </c:pt>
                <c:pt idx="521">
                  <c:v>442.72</c:v>
                </c:pt>
                <c:pt idx="522">
                  <c:v>442.34</c:v>
                </c:pt>
                <c:pt idx="523">
                  <c:v>442.08</c:v>
                </c:pt>
                <c:pt idx="524">
                  <c:v>441.9</c:v>
                </c:pt>
                <c:pt idx="525">
                  <c:v>441.44</c:v>
                </c:pt>
                <c:pt idx="526">
                  <c:v>441.06</c:v>
                </c:pt>
                <c:pt idx="527">
                  <c:v>440.7</c:v>
                </c:pt>
                <c:pt idx="528">
                  <c:v>440.18</c:v>
                </c:pt>
                <c:pt idx="529">
                  <c:v>439.56</c:v>
                </c:pt>
                <c:pt idx="530">
                  <c:v>439.34</c:v>
                </c:pt>
                <c:pt idx="531">
                  <c:v>438.9</c:v>
                </c:pt>
                <c:pt idx="532">
                  <c:v>438.34</c:v>
                </c:pt>
                <c:pt idx="533">
                  <c:v>437.98</c:v>
                </c:pt>
                <c:pt idx="534">
                  <c:v>437.46</c:v>
                </c:pt>
                <c:pt idx="535">
                  <c:v>436.74</c:v>
                </c:pt>
                <c:pt idx="536">
                  <c:v>436.18</c:v>
                </c:pt>
                <c:pt idx="537">
                  <c:v>435.84</c:v>
                </c:pt>
                <c:pt idx="538">
                  <c:v>435.38</c:v>
                </c:pt>
                <c:pt idx="539">
                  <c:v>434.92</c:v>
                </c:pt>
                <c:pt idx="540">
                  <c:v>434.68</c:v>
                </c:pt>
                <c:pt idx="541">
                  <c:v>434.6</c:v>
                </c:pt>
                <c:pt idx="542">
                  <c:v>433.98</c:v>
                </c:pt>
                <c:pt idx="543">
                  <c:v>433.76</c:v>
                </c:pt>
                <c:pt idx="544">
                  <c:v>433.64</c:v>
                </c:pt>
                <c:pt idx="545">
                  <c:v>433.02</c:v>
                </c:pt>
                <c:pt idx="546">
                  <c:v>432.6</c:v>
                </c:pt>
                <c:pt idx="547">
                  <c:v>432.38</c:v>
                </c:pt>
                <c:pt idx="548">
                  <c:v>431.92</c:v>
                </c:pt>
                <c:pt idx="549">
                  <c:v>431.62</c:v>
                </c:pt>
                <c:pt idx="550">
                  <c:v>431.16</c:v>
                </c:pt>
                <c:pt idx="551">
                  <c:v>430.6</c:v>
                </c:pt>
                <c:pt idx="552">
                  <c:v>430.44</c:v>
                </c:pt>
                <c:pt idx="553">
                  <c:v>430.26</c:v>
                </c:pt>
                <c:pt idx="554">
                  <c:v>429.86</c:v>
                </c:pt>
                <c:pt idx="555">
                  <c:v>429.5</c:v>
                </c:pt>
                <c:pt idx="556">
                  <c:v>429.02</c:v>
                </c:pt>
                <c:pt idx="557">
                  <c:v>428.68</c:v>
                </c:pt>
                <c:pt idx="558">
                  <c:v>428.36</c:v>
                </c:pt>
                <c:pt idx="559">
                  <c:v>428</c:v>
                </c:pt>
                <c:pt idx="560">
                  <c:v>427.64</c:v>
                </c:pt>
                <c:pt idx="561">
                  <c:v>426.86</c:v>
                </c:pt>
                <c:pt idx="562">
                  <c:v>426.72</c:v>
                </c:pt>
                <c:pt idx="563">
                  <c:v>426.52</c:v>
                </c:pt>
                <c:pt idx="564">
                  <c:v>426.14</c:v>
                </c:pt>
                <c:pt idx="565">
                  <c:v>425.44</c:v>
                </c:pt>
                <c:pt idx="566">
                  <c:v>425.28</c:v>
                </c:pt>
                <c:pt idx="567">
                  <c:v>424.56</c:v>
                </c:pt>
                <c:pt idx="568">
                  <c:v>424.36</c:v>
                </c:pt>
                <c:pt idx="569">
                  <c:v>424.1</c:v>
                </c:pt>
                <c:pt idx="570">
                  <c:v>423.8</c:v>
                </c:pt>
                <c:pt idx="571">
                  <c:v>423.52</c:v>
                </c:pt>
                <c:pt idx="572">
                  <c:v>422.72</c:v>
                </c:pt>
                <c:pt idx="573">
                  <c:v>422.14</c:v>
                </c:pt>
                <c:pt idx="574">
                  <c:v>421.86</c:v>
                </c:pt>
                <c:pt idx="575">
                  <c:v>421.72</c:v>
                </c:pt>
                <c:pt idx="576">
                  <c:v>421.14</c:v>
                </c:pt>
                <c:pt idx="577">
                  <c:v>420.52</c:v>
                </c:pt>
                <c:pt idx="578">
                  <c:v>420.16</c:v>
                </c:pt>
                <c:pt idx="579">
                  <c:v>419.98</c:v>
                </c:pt>
                <c:pt idx="580">
                  <c:v>419.7</c:v>
                </c:pt>
                <c:pt idx="581">
                  <c:v>419.02</c:v>
                </c:pt>
                <c:pt idx="582">
                  <c:v>418.38</c:v>
                </c:pt>
                <c:pt idx="583">
                  <c:v>418</c:v>
                </c:pt>
                <c:pt idx="584">
                  <c:v>417.5</c:v>
                </c:pt>
                <c:pt idx="585">
                  <c:v>417.04</c:v>
                </c:pt>
                <c:pt idx="586">
                  <c:v>416.26</c:v>
                </c:pt>
                <c:pt idx="587">
                  <c:v>415.96</c:v>
                </c:pt>
                <c:pt idx="588">
                  <c:v>415.58</c:v>
                </c:pt>
                <c:pt idx="589">
                  <c:v>415.42</c:v>
                </c:pt>
                <c:pt idx="590">
                  <c:v>415.14</c:v>
                </c:pt>
                <c:pt idx="591">
                  <c:v>414.96</c:v>
                </c:pt>
                <c:pt idx="592">
                  <c:v>414.66</c:v>
                </c:pt>
                <c:pt idx="593">
                  <c:v>414.3</c:v>
                </c:pt>
                <c:pt idx="594">
                  <c:v>413.94</c:v>
                </c:pt>
                <c:pt idx="595">
                  <c:v>413.56</c:v>
                </c:pt>
                <c:pt idx="596">
                  <c:v>413.16</c:v>
                </c:pt>
                <c:pt idx="597">
                  <c:v>412.92</c:v>
                </c:pt>
                <c:pt idx="598">
                  <c:v>412.98</c:v>
                </c:pt>
                <c:pt idx="599">
                  <c:v>412.68</c:v>
                </c:pt>
                <c:pt idx="600">
                  <c:v>412.5</c:v>
                </c:pt>
                <c:pt idx="601">
                  <c:v>412.2</c:v>
                </c:pt>
                <c:pt idx="602">
                  <c:v>411.9</c:v>
                </c:pt>
                <c:pt idx="603">
                  <c:v>411.58</c:v>
                </c:pt>
                <c:pt idx="604">
                  <c:v>411.4</c:v>
                </c:pt>
                <c:pt idx="605">
                  <c:v>411.04</c:v>
                </c:pt>
                <c:pt idx="606">
                  <c:v>410.76</c:v>
                </c:pt>
                <c:pt idx="607">
                  <c:v>410.66</c:v>
                </c:pt>
                <c:pt idx="608">
                  <c:v>410.54</c:v>
                </c:pt>
                <c:pt idx="609">
                  <c:v>410.18</c:v>
                </c:pt>
                <c:pt idx="610">
                  <c:v>409.78</c:v>
                </c:pt>
                <c:pt idx="611">
                  <c:v>409.5</c:v>
                </c:pt>
                <c:pt idx="612">
                  <c:v>409.38</c:v>
                </c:pt>
                <c:pt idx="613">
                  <c:v>409.08</c:v>
                </c:pt>
                <c:pt idx="614">
                  <c:v>408.68</c:v>
                </c:pt>
                <c:pt idx="615">
                  <c:v>408.36</c:v>
                </c:pt>
                <c:pt idx="616">
                  <c:v>408.28</c:v>
                </c:pt>
                <c:pt idx="617">
                  <c:v>407.84</c:v>
                </c:pt>
                <c:pt idx="618">
                  <c:v>407.82</c:v>
                </c:pt>
                <c:pt idx="619">
                  <c:v>407.36</c:v>
                </c:pt>
                <c:pt idx="620">
                  <c:v>407.22</c:v>
                </c:pt>
                <c:pt idx="621">
                  <c:v>407.18</c:v>
                </c:pt>
                <c:pt idx="622">
                  <c:v>406.7</c:v>
                </c:pt>
                <c:pt idx="623">
                  <c:v>406.3</c:v>
                </c:pt>
                <c:pt idx="624">
                  <c:v>405.94</c:v>
                </c:pt>
                <c:pt idx="625">
                  <c:v>405.72</c:v>
                </c:pt>
                <c:pt idx="626">
                  <c:v>405.7</c:v>
                </c:pt>
                <c:pt idx="627">
                  <c:v>405.14</c:v>
                </c:pt>
                <c:pt idx="628">
                  <c:v>404.54</c:v>
                </c:pt>
                <c:pt idx="629">
                  <c:v>404.38</c:v>
                </c:pt>
                <c:pt idx="630">
                  <c:v>403.8</c:v>
                </c:pt>
                <c:pt idx="631">
                  <c:v>403.52</c:v>
                </c:pt>
                <c:pt idx="632">
                  <c:v>402.98</c:v>
                </c:pt>
                <c:pt idx="633">
                  <c:v>402.96</c:v>
                </c:pt>
                <c:pt idx="634">
                  <c:v>402.36</c:v>
                </c:pt>
                <c:pt idx="635">
                  <c:v>402.14</c:v>
                </c:pt>
                <c:pt idx="636">
                  <c:v>401.66</c:v>
                </c:pt>
                <c:pt idx="637">
                  <c:v>401.58</c:v>
                </c:pt>
                <c:pt idx="638">
                  <c:v>401.32</c:v>
                </c:pt>
                <c:pt idx="639">
                  <c:v>401.04</c:v>
                </c:pt>
                <c:pt idx="640">
                  <c:v>400.76</c:v>
                </c:pt>
                <c:pt idx="641">
                  <c:v>400.4</c:v>
                </c:pt>
                <c:pt idx="642">
                  <c:v>400.22</c:v>
                </c:pt>
                <c:pt idx="643">
                  <c:v>399.92</c:v>
                </c:pt>
                <c:pt idx="644">
                  <c:v>399.56</c:v>
                </c:pt>
                <c:pt idx="645">
                  <c:v>399.44</c:v>
                </c:pt>
                <c:pt idx="646">
                  <c:v>399.32</c:v>
                </c:pt>
                <c:pt idx="647">
                  <c:v>399.06</c:v>
                </c:pt>
                <c:pt idx="648">
                  <c:v>398.54</c:v>
                </c:pt>
                <c:pt idx="649">
                  <c:v>397.8</c:v>
                </c:pt>
                <c:pt idx="650">
                  <c:v>397.18</c:v>
                </c:pt>
                <c:pt idx="651">
                  <c:v>396.88</c:v>
                </c:pt>
                <c:pt idx="652">
                  <c:v>396.54</c:v>
                </c:pt>
                <c:pt idx="653">
                  <c:v>396.16</c:v>
                </c:pt>
                <c:pt idx="654">
                  <c:v>395.8</c:v>
                </c:pt>
                <c:pt idx="655">
                  <c:v>395.62</c:v>
                </c:pt>
                <c:pt idx="656">
                  <c:v>395.1</c:v>
                </c:pt>
                <c:pt idx="657">
                  <c:v>394.6</c:v>
                </c:pt>
                <c:pt idx="658">
                  <c:v>394.56</c:v>
                </c:pt>
                <c:pt idx="659">
                  <c:v>394.14</c:v>
                </c:pt>
                <c:pt idx="660">
                  <c:v>394.16</c:v>
                </c:pt>
                <c:pt idx="661">
                  <c:v>393.82</c:v>
                </c:pt>
                <c:pt idx="662">
                  <c:v>393.52</c:v>
                </c:pt>
                <c:pt idx="663">
                  <c:v>393.44</c:v>
                </c:pt>
                <c:pt idx="664">
                  <c:v>393.02</c:v>
                </c:pt>
                <c:pt idx="665">
                  <c:v>392.92</c:v>
                </c:pt>
                <c:pt idx="666">
                  <c:v>392.42</c:v>
                </c:pt>
                <c:pt idx="667">
                  <c:v>392.42</c:v>
                </c:pt>
                <c:pt idx="668">
                  <c:v>391.94</c:v>
                </c:pt>
                <c:pt idx="669">
                  <c:v>391.28</c:v>
                </c:pt>
                <c:pt idx="670">
                  <c:v>391.1</c:v>
                </c:pt>
                <c:pt idx="671">
                  <c:v>390.88</c:v>
                </c:pt>
                <c:pt idx="672">
                  <c:v>390.96</c:v>
                </c:pt>
                <c:pt idx="673">
                  <c:v>390.62</c:v>
                </c:pt>
                <c:pt idx="674">
                  <c:v>390.12</c:v>
                </c:pt>
                <c:pt idx="675">
                  <c:v>389.94</c:v>
                </c:pt>
                <c:pt idx="676">
                  <c:v>389.84</c:v>
                </c:pt>
                <c:pt idx="677">
                  <c:v>389.7</c:v>
                </c:pt>
                <c:pt idx="678">
                  <c:v>389.16</c:v>
                </c:pt>
                <c:pt idx="679">
                  <c:v>389.1</c:v>
                </c:pt>
                <c:pt idx="680">
                  <c:v>388.86</c:v>
                </c:pt>
                <c:pt idx="681">
                  <c:v>388.8</c:v>
                </c:pt>
                <c:pt idx="682">
                  <c:v>388.66</c:v>
                </c:pt>
                <c:pt idx="683">
                  <c:v>388.34</c:v>
                </c:pt>
                <c:pt idx="684">
                  <c:v>388.1</c:v>
                </c:pt>
                <c:pt idx="685">
                  <c:v>387.98</c:v>
                </c:pt>
                <c:pt idx="686">
                  <c:v>387.8</c:v>
                </c:pt>
                <c:pt idx="687">
                  <c:v>387.74</c:v>
                </c:pt>
                <c:pt idx="688">
                  <c:v>387.68</c:v>
                </c:pt>
                <c:pt idx="689">
                  <c:v>387.32</c:v>
                </c:pt>
                <c:pt idx="690">
                  <c:v>387.02</c:v>
                </c:pt>
                <c:pt idx="691">
                  <c:v>387.08</c:v>
                </c:pt>
                <c:pt idx="692">
                  <c:v>386.72</c:v>
                </c:pt>
                <c:pt idx="693">
                  <c:v>386.8</c:v>
                </c:pt>
                <c:pt idx="694">
                  <c:v>386.5</c:v>
                </c:pt>
                <c:pt idx="695">
                  <c:v>386.42</c:v>
                </c:pt>
                <c:pt idx="696">
                  <c:v>386.28</c:v>
                </c:pt>
                <c:pt idx="697">
                  <c:v>385.86</c:v>
                </c:pt>
                <c:pt idx="698">
                  <c:v>385.64</c:v>
                </c:pt>
                <c:pt idx="699">
                  <c:v>385.2</c:v>
                </c:pt>
                <c:pt idx="700">
                  <c:v>384.86</c:v>
                </c:pt>
                <c:pt idx="701">
                  <c:v>384.5</c:v>
                </c:pt>
                <c:pt idx="702">
                  <c:v>384.28</c:v>
                </c:pt>
                <c:pt idx="703">
                  <c:v>384</c:v>
                </c:pt>
                <c:pt idx="704">
                  <c:v>383.5</c:v>
                </c:pt>
                <c:pt idx="705">
                  <c:v>383.44</c:v>
                </c:pt>
                <c:pt idx="706">
                  <c:v>382.82</c:v>
                </c:pt>
                <c:pt idx="707">
                  <c:v>382.56</c:v>
                </c:pt>
                <c:pt idx="708">
                  <c:v>382.22</c:v>
                </c:pt>
                <c:pt idx="709">
                  <c:v>382.12</c:v>
                </c:pt>
                <c:pt idx="710">
                  <c:v>381.68</c:v>
                </c:pt>
                <c:pt idx="711">
                  <c:v>381.4</c:v>
                </c:pt>
                <c:pt idx="712">
                  <c:v>381.5</c:v>
                </c:pt>
                <c:pt idx="713">
                  <c:v>380.98</c:v>
                </c:pt>
                <c:pt idx="714">
                  <c:v>380.62</c:v>
                </c:pt>
                <c:pt idx="715">
                  <c:v>380.24</c:v>
                </c:pt>
                <c:pt idx="716">
                  <c:v>379.92</c:v>
                </c:pt>
                <c:pt idx="717">
                  <c:v>379.56</c:v>
                </c:pt>
                <c:pt idx="718">
                  <c:v>379.4</c:v>
                </c:pt>
                <c:pt idx="719">
                  <c:v>379.2</c:v>
                </c:pt>
                <c:pt idx="720">
                  <c:v>378.86</c:v>
                </c:pt>
                <c:pt idx="721">
                  <c:v>378.74</c:v>
                </c:pt>
                <c:pt idx="722">
                  <c:v>378.62</c:v>
                </c:pt>
                <c:pt idx="723">
                  <c:v>378.34</c:v>
                </c:pt>
                <c:pt idx="724">
                  <c:v>378.08</c:v>
                </c:pt>
                <c:pt idx="725">
                  <c:v>377.9</c:v>
                </c:pt>
                <c:pt idx="726">
                  <c:v>378.16</c:v>
                </c:pt>
                <c:pt idx="727">
                  <c:v>377.98</c:v>
                </c:pt>
                <c:pt idx="728">
                  <c:v>377.76</c:v>
                </c:pt>
                <c:pt idx="729">
                  <c:v>377.84</c:v>
                </c:pt>
                <c:pt idx="730">
                  <c:v>377.44</c:v>
                </c:pt>
                <c:pt idx="731">
                  <c:v>377.24</c:v>
                </c:pt>
                <c:pt idx="732">
                  <c:v>377</c:v>
                </c:pt>
                <c:pt idx="733">
                  <c:v>377.16</c:v>
                </c:pt>
                <c:pt idx="734">
                  <c:v>376.9</c:v>
                </c:pt>
                <c:pt idx="735">
                  <c:v>376.76</c:v>
                </c:pt>
                <c:pt idx="736">
                  <c:v>376.74</c:v>
                </c:pt>
                <c:pt idx="737">
                  <c:v>376.38</c:v>
                </c:pt>
                <c:pt idx="738">
                  <c:v>375.88</c:v>
                </c:pt>
                <c:pt idx="739">
                  <c:v>375.62</c:v>
                </c:pt>
                <c:pt idx="740">
                  <c:v>375.4</c:v>
                </c:pt>
                <c:pt idx="741">
                  <c:v>375.26</c:v>
                </c:pt>
                <c:pt idx="742">
                  <c:v>374.86</c:v>
                </c:pt>
                <c:pt idx="743">
                  <c:v>374.46</c:v>
                </c:pt>
                <c:pt idx="744">
                  <c:v>374.06</c:v>
                </c:pt>
                <c:pt idx="745">
                  <c:v>373.7</c:v>
                </c:pt>
                <c:pt idx="746">
                  <c:v>373.48</c:v>
                </c:pt>
                <c:pt idx="747">
                  <c:v>373.48</c:v>
                </c:pt>
                <c:pt idx="748">
                  <c:v>373.14</c:v>
                </c:pt>
                <c:pt idx="749">
                  <c:v>372.92</c:v>
                </c:pt>
                <c:pt idx="750">
                  <c:v>372.82</c:v>
                </c:pt>
                <c:pt idx="751">
                  <c:v>372.9</c:v>
                </c:pt>
                <c:pt idx="752">
                  <c:v>372.92</c:v>
                </c:pt>
                <c:pt idx="753">
                  <c:v>372.62</c:v>
                </c:pt>
                <c:pt idx="754">
                  <c:v>372.16</c:v>
                </c:pt>
                <c:pt idx="755">
                  <c:v>371.94</c:v>
                </c:pt>
                <c:pt idx="756">
                  <c:v>371.38</c:v>
                </c:pt>
                <c:pt idx="757">
                  <c:v>371.36</c:v>
                </c:pt>
                <c:pt idx="758">
                  <c:v>371.34</c:v>
                </c:pt>
                <c:pt idx="759">
                  <c:v>371.26</c:v>
                </c:pt>
                <c:pt idx="760">
                  <c:v>370.68</c:v>
                </c:pt>
                <c:pt idx="761">
                  <c:v>370.86</c:v>
                </c:pt>
                <c:pt idx="762">
                  <c:v>370.82</c:v>
                </c:pt>
                <c:pt idx="763">
                  <c:v>370.62</c:v>
                </c:pt>
                <c:pt idx="764">
                  <c:v>370.44</c:v>
                </c:pt>
                <c:pt idx="765">
                  <c:v>370.28</c:v>
                </c:pt>
                <c:pt idx="766">
                  <c:v>370.3</c:v>
                </c:pt>
                <c:pt idx="767">
                  <c:v>370.12</c:v>
                </c:pt>
                <c:pt idx="768">
                  <c:v>369.78</c:v>
                </c:pt>
                <c:pt idx="769">
                  <c:v>369.3</c:v>
                </c:pt>
                <c:pt idx="770">
                  <c:v>369.22</c:v>
                </c:pt>
                <c:pt idx="771">
                  <c:v>369.18</c:v>
                </c:pt>
                <c:pt idx="772">
                  <c:v>369.1</c:v>
                </c:pt>
                <c:pt idx="773">
                  <c:v>368.78</c:v>
                </c:pt>
                <c:pt idx="774">
                  <c:v>368.44</c:v>
                </c:pt>
                <c:pt idx="775">
                  <c:v>368.24</c:v>
                </c:pt>
                <c:pt idx="776">
                  <c:v>367.98</c:v>
                </c:pt>
                <c:pt idx="777">
                  <c:v>367.86</c:v>
                </c:pt>
                <c:pt idx="778">
                  <c:v>367.7</c:v>
                </c:pt>
                <c:pt idx="779">
                  <c:v>367.62</c:v>
                </c:pt>
                <c:pt idx="780">
                  <c:v>367.74</c:v>
                </c:pt>
                <c:pt idx="781">
                  <c:v>367.54</c:v>
                </c:pt>
                <c:pt idx="782">
                  <c:v>367.14</c:v>
                </c:pt>
                <c:pt idx="783">
                  <c:v>367.18</c:v>
                </c:pt>
                <c:pt idx="784">
                  <c:v>367.04</c:v>
                </c:pt>
                <c:pt idx="785">
                  <c:v>366.86</c:v>
                </c:pt>
                <c:pt idx="786">
                  <c:v>366.42</c:v>
                </c:pt>
                <c:pt idx="787">
                  <c:v>366.12</c:v>
                </c:pt>
                <c:pt idx="788">
                  <c:v>365.7</c:v>
                </c:pt>
                <c:pt idx="789">
                  <c:v>365.6</c:v>
                </c:pt>
                <c:pt idx="790">
                  <c:v>365.36</c:v>
                </c:pt>
                <c:pt idx="791">
                  <c:v>365.18</c:v>
                </c:pt>
                <c:pt idx="792">
                  <c:v>364.98</c:v>
                </c:pt>
                <c:pt idx="793">
                  <c:v>364.86</c:v>
                </c:pt>
                <c:pt idx="794">
                  <c:v>364.68</c:v>
                </c:pt>
                <c:pt idx="795">
                  <c:v>364.24</c:v>
                </c:pt>
                <c:pt idx="796">
                  <c:v>364.12</c:v>
                </c:pt>
                <c:pt idx="797">
                  <c:v>363.68</c:v>
                </c:pt>
                <c:pt idx="798">
                  <c:v>363.48</c:v>
                </c:pt>
                <c:pt idx="799">
                  <c:v>363.18</c:v>
                </c:pt>
                <c:pt idx="800">
                  <c:v>362.96</c:v>
                </c:pt>
                <c:pt idx="801">
                  <c:v>362.72</c:v>
                </c:pt>
                <c:pt idx="802">
                  <c:v>362.68</c:v>
                </c:pt>
                <c:pt idx="803">
                  <c:v>362.16</c:v>
                </c:pt>
                <c:pt idx="804">
                  <c:v>361.8</c:v>
                </c:pt>
                <c:pt idx="805">
                  <c:v>361.5</c:v>
                </c:pt>
                <c:pt idx="806">
                  <c:v>361.3</c:v>
                </c:pt>
                <c:pt idx="807">
                  <c:v>361.22</c:v>
                </c:pt>
                <c:pt idx="808">
                  <c:v>360.98</c:v>
                </c:pt>
                <c:pt idx="809">
                  <c:v>360.74</c:v>
                </c:pt>
                <c:pt idx="810">
                  <c:v>360.48</c:v>
                </c:pt>
                <c:pt idx="811">
                  <c:v>360.5</c:v>
                </c:pt>
                <c:pt idx="812">
                  <c:v>360.14</c:v>
                </c:pt>
                <c:pt idx="813">
                  <c:v>360.18</c:v>
                </c:pt>
                <c:pt idx="814">
                  <c:v>360.08</c:v>
                </c:pt>
                <c:pt idx="815">
                  <c:v>359.88</c:v>
                </c:pt>
                <c:pt idx="816">
                  <c:v>359.7</c:v>
                </c:pt>
                <c:pt idx="817">
                  <c:v>359.38</c:v>
                </c:pt>
                <c:pt idx="818">
                  <c:v>359.16</c:v>
                </c:pt>
                <c:pt idx="819">
                  <c:v>359.08</c:v>
                </c:pt>
                <c:pt idx="820">
                  <c:v>358.84</c:v>
                </c:pt>
                <c:pt idx="821">
                  <c:v>358.62</c:v>
                </c:pt>
                <c:pt idx="822">
                  <c:v>358.52</c:v>
                </c:pt>
                <c:pt idx="823">
                  <c:v>358.56</c:v>
                </c:pt>
                <c:pt idx="824">
                  <c:v>358.5</c:v>
                </c:pt>
                <c:pt idx="825">
                  <c:v>358.3</c:v>
                </c:pt>
                <c:pt idx="826">
                  <c:v>358.18</c:v>
                </c:pt>
                <c:pt idx="827">
                  <c:v>358.12</c:v>
                </c:pt>
                <c:pt idx="828">
                  <c:v>358.08</c:v>
                </c:pt>
                <c:pt idx="829">
                  <c:v>358</c:v>
                </c:pt>
                <c:pt idx="830">
                  <c:v>357.9</c:v>
                </c:pt>
                <c:pt idx="831">
                  <c:v>357.92</c:v>
                </c:pt>
                <c:pt idx="832">
                  <c:v>357.66</c:v>
                </c:pt>
                <c:pt idx="833">
                  <c:v>357.16</c:v>
                </c:pt>
                <c:pt idx="834">
                  <c:v>356.98</c:v>
                </c:pt>
                <c:pt idx="835">
                  <c:v>356.78</c:v>
                </c:pt>
                <c:pt idx="836">
                  <c:v>356.58</c:v>
                </c:pt>
                <c:pt idx="837">
                  <c:v>356.56</c:v>
                </c:pt>
                <c:pt idx="838">
                  <c:v>356.1</c:v>
                </c:pt>
                <c:pt idx="839">
                  <c:v>356.06</c:v>
                </c:pt>
                <c:pt idx="840">
                  <c:v>356.06</c:v>
                </c:pt>
                <c:pt idx="841">
                  <c:v>355.92</c:v>
                </c:pt>
                <c:pt idx="842">
                  <c:v>355.6</c:v>
                </c:pt>
                <c:pt idx="843">
                  <c:v>355.4</c:v>
                </c:pt>
                <c:pt idx="844">
                  <c:v>355.44</c:v>
                </c:pt>
                <c:pt idx="845">
                  <c:v>355.28</c:v>
                </c:pt>
                <c:pt idx="846">
                  <c:v>354.86</c:v>
                </c:pt>
                <c:pt idx="847">
                  <c:v>354.68</c:v>
                </c:pt>
                <c:pt idx="848">
                  <c:v>354.16</c:v>
                </c:pt>
                <c:pt idx="849">
                  <c:v>353.88</c:v>
                </c:pt>
                <c:pt idx="850">
                  <c:v>353.8</c:v>
                </c:pt>
                <c:pt idx="851">
                  <c:v>353.68</c:v>
                </c:pt>
                <c:pt idx="852">
                  <c:v>353.74</c:v>
                </c:pt>
                <c:pt idx="853">
                  <c:v>353.44</c:v>
                </c:pt>
                <c:pt idx="854">
                  <c:v>353.4</c:v>
                </c:pt>
                <c:pt idx="855">
                  <c:v>352.9</c:v>
                </c:pt>
                <c:pt idx="856">
                  <c:v>352.54</c:v>
                </c:pt>
                <c:pt idx="857">
                  <c:v>352.16</c:v>
                </c:pt>
                <c:pt idx="858">
                  <c:v>351.84</c:v>
                </c:pt>
                <c:pt idx="859">
                  <c:v>351.56</c:v>
                </c:pt>
                <c:pt idx="860">
                  <c:v>351.2</c:v>
                </c:pt>
                <c:pt idx="861">
                  <c:v>351.24</c:v>
                </c:pt>
                <c:pt idx="862">
                  <c:v>351.2</c:v>
                </c:pt>
                <c:pt idx="863">
                  <c:v>350.76</c:v>
                </c:pt>
                <c:pt idx="864">
                  <c:v>350.52</c:v>
                </c:pt>
                <c:pt idx="865">
                  <c:v>350.14</c:v>
                </c:pt>
                <c:pt idx="866">
                  <c:v>350.16</c:v>
                </c:pt>
                <c:pt idx="867">
                  <c:v>349.94</c:v>
                </c:pt>
                <c:pt idx="868">
                  <c:v>349.8</c:v>
                </c:pt>
                <c:pt idx="869">
                  <c:v>349.56</c:v>
                </c:pt>
                <c:pt idx="870">
                  <c:v>349.34</c:v>
                </c:pt>
                <c:pt idx="871">
                  <c:v>349.18</c:v>
                </c:pt>
                <c:pt idx="872">
                  <c:v>348.74</c:v>
                </c:pt>
                <c:pt idx="873">
                  <c:v>348.66</c:v>
                </c:pt>
                <c:pt idx="874">
                  <c:v>348.44</c:v>
                </c:pt>
                <c:pt idx="875">
                  <c:v>348.36</c:v>
                </c:pt>
                <c:pt idx="876">
                  <c:v>348.28</c:v>
                </c:pt>
                <c:pt idx="877">
                  <c:v>348.22</c:v>
                </c:pt>
                <c:pt idx="878">
                  <c:v>348.28</c:v>
                </c:pt>
                <c:pt idx="879">
                  <c:v>348.12</c:v>
                </c:pt>
                <c:pt idx="880">
                  <c:v>348.18</c:v>
                </c:pt>
                <c:pt idx="881">
                  <c:v>348.52</c:v>
                </c:pt>
                <c:pt idx="882">
                  <c:v>348.38</c:v>
                </c:pt>
                <c:pt idx="883">
                  <c:v>348.12</c:v>
                </c:pt>
                <c:pt idx="884">
                  <c:v>348.3</c:v>
                </c:pt>
                <c:pt idx="885">
                  <c:v>348.16</c:v>
                </c:pt>
                <c:pt idx="886">
                  <c:v>347.98</c:v>
                </c:pt>
                <c:pt idx="887">
                  <c:v>347.58</c:v>
                </c:pt>
                <c:pt idx="888">
                  <c:v>347.32</c:v>
                </c:pt>
                <c:pt idx="889">
                  <c:v>347.26</c:v>
                </c:pt>
                <c:pt idx="890">
                  <c:v>347.06</c:v>
                </c:pt>
                <c:pt idx="891">
                  <c:v>346.8</c:v>
                </c:pt>
                <c:pt idx="892">
                  <c:v>346.56</c:v>
                </c:pt>
                <c:pt idx="893">
                  <c:v>346.34</c:v>
                </c:pt>
                <c:pt idx="894">
                  <c:v>346.14</c:v>
                </c:pt>
                <c:pt idx="895">
                  <c:v>346.08</c:v>
                </c:pt>
                <c:pt idx="896">
                  <c:v>346.08</c:v>
                </c:pt>
                <c:pt idx="897">
                  <c:v>345.86</c:v>
                </c:pt>
                <c:pt idx="898">
                  <c:v>345.58</c:v>
                </c:pt>
                <c:pt idx="899">
                  <c:v>345.2</c:v>
                </c:pt>
                <c:pt idx="900">
                  <c:v>345.46</c:v>
                </c:pt>
                <c:pt idx="901">
                  <c:v>345.64</c:v>
                </c:pt>
                <c:pt idx="902">
                  <c:v>345.78</c:v>
                </c:pt>
                <c:pt idx="903">
                  <c:v>345.4</c:v>
                </c:pt>
                <c:pt idx="904">
                  <c:v>344.96</c:v>
                </c:pt>
                <c:pt idx="905">
                  <c:v>344.92</c:v>
                </c:pt>
                <c:pt idx="906">
                  <c:v>344.7</c:v>
                </c:pt>
                <c:pt idx="907">
                  <c:v>344.86</c:v>
                </c:pt>
                <c:pt idx="908">
                  <c:v>344.58</c:v>
                </c:pt>
                <c:pt idx="909">
                  <c:v>344.1</c:v>
                </c:pt>
                <c:pt idx="910">
                  <c:v>343.76</c:v>
                </c:pt>
                <c:pt idx="911">
                  <c:v>343.46</c:v>
                </c:pt>
                <c:pt idx="912">
                  <c:v>343.28</c:v>
                </c:pt>
                <c:pt idx="913">
                  <c:v>343.22</c:v>
                </c:pt>
                <c:pt idx="914">
                  <c:v>342.96</c:v>
                </c:pt>
                <c:pt idx="915">
                  <c:v>342.78</c:v>
                </c:pt>
                <c:pt idx="916">
                  <c:v>342.7</c:v>
                </c:pt>
                <c:pt idx="917">
                  <c:v>342.76</c:v>
                </c:pt>
                <c:pt idx="918">
                  <c:v>342.76</c:v>
                </c:pt>
                <c:pt idx="919">
                  <c:v>342.6</c:v>
                </c:pt>
                <c:pt idx="920">
                  <c:v>342.56</c:v>
                </c:pt>
                <c:pt idx="921">
                  <c:v>342.6</c:v>
                </c:pt>
                <c:pt idx="922">
                  <c:v>342.44</c:v>
                </c:pt>
                <c:pt idx="923">
                  <c:v>342.34</c:v>
                </c:pt>
                <c:pt idx="924">
                  <c:v>342.12</c:v>
                </c:pt>
                <c:pt idx="925">
                  <c:v>341.9</c:v>
                </c:pt>
                <c:pt idx="926">
                  <c:v>341.88</c:v>
                </c:pt>
                <c:pt idx="927">
                  <c:v>341.78</c:v>
                </c:pt>
                <c:pt idx="928">
                  <c:v>341.74</c:v>
                </c:pt>
                <c:pt idx="929">
                  <c:v>341.6</c:v>
                </c:pt>
                <c:pt idx="930">
                  <c:v>341.78</c:v>
                </c:pt>
                <c:pt idx="931">
                  <c:v>341.7</c:v>
                </c:pt>
                <c:pt idx="932">
                  <c:v>341.72</c:v>
                </c:pt>
                <c:pt idx="933">
                  <c:v>341.56</c:v>
                </c:pt>
                <c:pt idx="934">
                  <c:v>341.2</c:v>
                </c:pt>
                <c:pt idx="935">
                  <c:v>340.92</c:v>
                </c:pt>
                <c:pt idx="936">
                  <c:v>340.6</c:v>
                </c:pt>
                <c:pt idx="937">
                  <c:v>340.66</c:v>
                </c:pt>
                <c:pt idx="938">
                  <c:v>340.46</c:v>
                </c:pt>
                <c:pt idx="939">
                  <c:v>340.16</c:v>
                </c:pt>
                <c:pt idx="940">
                  <c:v>340.28</c:v>
                </c:pt>
                <c:pt idx="941">
                  <c:v>340.16</c:v>
                </c:pt>
                <c:pt idx="942">
                  <c:v>339.98</c:v>
                </c:pt>
                <c:pt idx="943">
                  <c:v>339.92</c:v>
                </c:pt>
                <c:pt idx="944">
                  <c:v>340.14</c:v>
                </c:pt>
                <c:pt idx="945">
                  <c:v>340.24</c:v>
                </c:pt>
                <c:pt idx="946">
                  <c:v>340.04</c:v>
                </c:pt>
                <c:pt idx="947">
                  <c:v>339.96</c:v>
                </c:pt>
                <c:pt idx="948">
                  <c:v>340.08</c:v>
                </c:pt>
                <c:pt idx="949">
                  <c:v>339.92</c:v>
                </c:pt>
                <c:pt idx="950">
                  <c:v>339.96</c:v>
                </c:pt>
                <c:pt idx="951">
                  <c:v>339.8</c:v>
                </c:pt>
                <c:pt idx="952">
                  <c:v>339.78</c:v>
                </c:pt>
                <c:pt idx="953">
                  <c:v>339.72</c:v>
                </c:pt>
                <c:pt idx="954">
                  <c:v>339.7</c:v>
                </c:pt>
                <c:pt idx="955">
                  <c:v>339.54</c:v>
                </c:pt>
                <c:pt idx="956">
                  <c:v>339.54</c:v>
                </c:pt>
                <c:pt idx="957">
                  <c:v>339.3</c:v>
                </c:pt>
                <c:pt idx="958">
                  <c:v>339.18</c:v>
                </c:pt>
                <c:pt idx="959">
                  <c:v>339.12</c:v>
                </c:pt>
                <c:pt idx="960">
                  <c:v>338.98</c:v>
                </c:pt>
                <c:pt idx="961">
                  <c:v>338.76</c:v>
                </c:pt>
                <c:pt idx="962">
                  <c:v>338.68</c:v>
                </c:pt>
                <c:pt idx="963">
                  <c:v>338.58</c:v>
                </c:pt>
                <c:pt idx="964">
                  <c:v>338.48</c:v>
                </c:pt>
                <c:pt idx="965">
                  <c:v>338.34</c:v>
                </c:pt>
                <c:pt idx="966">
                  <c:v>338.62</c:v>
                </c:pt>
                <c:pt idx="967">
                  <c:v>338.66</c:v>
                </c:pt>
                <c:pt idx="968">
                  <c:v>338.52</c:v>
                </c:pt>
                <c:pt idx="969">
                  <c:v>338.4</c:v>
                </c:pt>
                <c:pt idx="970">
                  <c:v>338.68</c:v>
                </c:pt>
                <c:pt idx="971">
                  <c:v>338.46</c:v>
                </c:pt>
                <c:pt idx="972">
                  <c:v>338.22</c:v>
                </c:pt>
                <c:pt idx="973">
                  <c:v>338.18</c:v>
                </c:pt>
                <c:pt idx="974">
                  <c:v>338.28</c:v>
                </c:pt>
                <c:pt idx="975">
                  <c:v>338.08</c:v>
                </c:pt>
                <c:pt idx="976">
                  <c:v>338.1</c:v>
                </c:pt>
                <c:pt idx="977">
                  <c:v>338.08</c:v>
                </c:pt>
                <c:pt idx="978">
                  <c:v>337.88</c:v>
                </c:pt>
                <c:pt idx="979">
                  <c:v>337.6</c:v>
                </c:pt>
                <c:pt idx="980">
                  <c:v>337.34</c:v>
                </c:pt>
                <c:pt idx="981">
                  <c:v>337.04</c:v>
                </c:pt>
                <c:pt idx="982">
                  <c:v>337.04</c:v>
                </c:pt>
                <c:pt idx="983">
                  <c:v>337.02</c:v>
                </c:pt>
                <c:pt idx="984">
                  <c:v>336.86</c:v>
                </c:pt>
                <c:pt idx="985">
                  <c:v>336.78</c:v>
                </c:pt>
                <c:pt idx="986">
                  <c:v>336.5</c:v>
                </c:pt>
                <c:pt idx="987">
                  <c:v>336.46</c:v>
                </c:pt>
                <c:pt idx="988">
                  <c:v>336.3</c:v>
                </c:pt>
                <c:pt idx="989">
                  <c:v>336.14</c:v>
                </c:pt>
                <c:pt idx="990">
                  <c:v>335.76</c:v>
                </c:pt>
                <c:pt idx="991">
                  <c:v>335.66</c:v>
                </c:pt>
                <c:pt idx="992">
                  <c:v>335.68</c:v>
                </c:pt>
                <c:pt idx="993">
                  <c:v>335.86</c:v>
                </c:pt>
                <c:pt idx="994">
                  <c:v>335.52</c:v>
                </c:pt>
                <c:pt idx="995">
                  <c:v>335.32</c:v>
                </c:pt>
                <c:pt idx="996">
                  <c:v>335.26</c:v>
                </c:pt>
                <c:pt idx="997">
                  <c:v>335</c:v>
                </c:pt>
                <c:pt idx="998">
                  <c:v>334.96</c:v>
                </c:pt>
                <c:pt idx="999">
                  <c:v>334.8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C-4FFF-BAF0-B29F189C42D8}"/>
            </c:ext>
          </c:extLst>
        </c:ser>
        <c:ser>
          <c:idx val="1"/>
          <c:order val="1"/>
          <c:tx>
            <c:strRef>
              <c:f>'hive_flower_with_nectar{}__'!$C$1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1.807016</c:v>
                </c:pt>
                <c:pt idx="2">
                  <c:v>2.8870580000000001</c:v>
                </c:pt>
                <c:pt idx="3">
                  <c:v>3.4508800000000002</c:v>
                </c:pt>
                <c:pt idx="4">
                  <c:v>4.3172180000000004</c:v>
                </c:pt>
                <c:pt idx="5">
                  <c:v>5.4669689999999997</c:v>
                </c:pt>
                <c:pt idx="6">
                  <c:v>6.0091429999999999</c:v>
                </c:pt>
                <c:pt idx="7">
                  <c:v>7.1092060000000004</c:v>
                </c:pt>
                <c:pt idx="8">
                  <c:v>8.1793420000000001</c:v>
                </c:pt>
                <c:pt idx="9">
                  <c:v>9.1785239999999995</c:v>
                </c:pt>
                <c:pt idx="10">
                  <c:v>9.5823180000000008</c:v>
                </c:pt>
                <c:pt idx="11">
                  <c:v>10.301990999999999</c:v>
                </c:pt>
                <c:pt idx="12">
                  <c:v>10.987952999999999</c:v>
                </c:pt>
                <c:pt idx="13">
                  <c:v>12.269774</c:v>
                </c:pt>
                <c:pt idx="14">
                  <c:v>13.366116</c:v>
                </c:pt>
                <c:pt idx="15">
                  <c:v>15.006067</c:v>
                </c:pt>
                <c:pt idx="16">
                  <c:v>16.499845000000001</c:v>
                </c:pt>
                <c:pt idx="17">
                  <c:v>17.372568000000001</c:v>
                </c:pt>
                <c:pt idx="18">
                  <c:v>18.133292999999998</c:v>
                </c:pt>
                <c:pt idx="19">
                  <c:v>19.26295</c:v>
                </c:pt>
                <c:pt idx="20">
                  <c:v>20.107710000000001</c:v>
                </c:pt>
                <c:pt idx="21">
                  <c:v>21.520952999999999</c:v>
                </c:pt>
                <c:pt idx="22">
                  <c:v>22.299959000000001</c:v>
                </c:pt>
                <c:pt idx="23">
                  <c:v>23.141877999999998</c:v>
                </c:pt>
                <c:pt idx="24">
                  <c:v>24.549292000000001</c:v>
                </c:pt>
                <c:pt idx="25">
                  <c:v>25.530301999999999</c:v>
                </c:pt>
                <c:pt idx="26">
                  <c:v>26.398330000000001</c:v>
                </c:pt>
                <c:pt idx="27">
                  <c:v>26.867208999999999</c:v>
                </c:pt>
                <c:pt idx="28">
                  <c:v>28.102502000000001</c:v>
                </c:pt>
                <c:pt idx="29">
                  <c:v>28.799631999999999</c:v>
                </c:pt>
                <c:pt idx="30">
                  <c:v>28.911095</c:v>
                </c:pt>
                <c:pt idx="31">
                  <c:v>29.033238999999998</c:v>
                </c:pt>
                <c:pt idx="32">
                  <c:v>29.345382000000001</c:v>
                </c:pt>
                <c:pt idx="33">
                  <c:v>29.621013999999999</c:v>
                </c:pt>
                <c:pt idx="34">
                  <c:v>29.645036000000001</c:v>
                </c:pt>
                <c:pt idx="35">
                  <c:v>29.914463000000001</c:v>
                </c:pt>
                <c:pt idx="36">
                  <c:v>30.236625</c:v>
                </c:pt>
                <c:pt idx="37">
                  <c:v>30.582248</c:v>
                </c:pt>
                <c:pt idx="38">
                  <c:v>30.949833999999999</c:v>
                </c:pt>
                <c:pt idx="39">
                  <c:v>30.715608</c:v>
                </c:pt>
                <c:pt idx="40">
                  <c:v>31.093119000000002</c:v>
                </c:pt>
                <c:pt idx="41">
                  <c:v>31.561408</c:v>
                </c:pt>
                <c:pt idx="42">
                  <c:v>31.686119999999999</c:v>
                </c:pt>
                <c:pt idx="43">
                  <c:v>32.102521000000003</c:v>
                </c:pt>
                <c:pt idx="44">
                  <c:v>32.012345000000003</c:v>
                </c:pt>
                <c:pt idx="45">
                  <c:v>31.542676</c:v>
                </c:pt>
                <c:pt idx="46">
                  <c:v>31.373777</c:v>
                </c:pt>
                <c:pt idx="47">
                  <c:v>31.295100000000001</c:v>
                </c:pt>
                <c:pt idx="48">
                  <c:v>31.538121</c:v>
                </c:pt>
                <c:pt idx="49">
                  <c:v>31.284762000000001</c:v>
                </c:pt>
                <c:pt idx="50">
                  <c:v>31.400637</c:v>
                </c:pt>
                <c:pt idx="51">
                  <c:v>31.796091000000001</c:v>
                </c:pt>
                <c:pt idx="52">
                  <c:v>31.413561000000001</c:v>
                </c:pt>
                <c:pt idx="53">
                  <c:v>31.503157999999999</c:v>
                </c:pt>
                <c:pt idx="54">
                  <c:v>31.205991000000001</c:v>
                </c:pt>
                <c:pt idx="55">
                  <c:v>31.126365</c:v>
                </c:pt>
                <c:pt idx="56">
                  <c:v>30.949472</c:v>
                </c:pt>
                <c:pt idx="57">
                  <c:v>31.592275000000001</c:v>
                </c:pt>
                <c:pt idx="58">
                  <c:v>31.842860000000002</c:v>
                </c:pt>
                <c:pt idx="59">
                  <c:v>32.110142000000003</c:v>
                </c:pt>
                <c:pt idx="60">
                  <c:v>32.415567000000003</c:v>
                </c:pt>
                <c:pt idx="61">
                  <c:v>32.161257999999997</c:v>
                </c:pt>
                <c:pt idx="62">
                  <c:v>32.313161999999998</c:v>
                </c:pt>
                <c:pt idx="63">
                  <c:v>32.293931000000001</c:v>
                </c:pt>
                <c:pt idx="64">
                  <c:v>31.990534</c:v>
                </c:pt>
                <c:pt idx="65">
                  <c:v>31.7806</c:v>
                </c:pt>
                <c:pt idx="66">
                  <c:v>31.655086000000001</c:v>
                </c:pt>
                <c:pt idx="67">
                  <c:v>32.040688000000003</c:v>
                </c:pt>
                <c:pt idx="68">
                  <c:v>32.553184000000002</c:v>
                </c:pt>
                <c:pt idx="69">
                  <c:v>32.335613000000002</c:v>
                </c:pt>
                <c:pt idx="70">
                  <c:v>32.653286999999999</c:v>
                </c:pt>
                <c:pt idx="71">
                  <c:v>32.685988999999999</c:v>
                </c:pt>
                <c:pt idx="72">
                  <c:v>32.702742999999998</c:v>
                </c:pt>
                <c:pt idx="73">
                  <c:v>33.220869</c:v>
                </c:pt>
                <c:pt idx="74">
                  <c:v>34.015537000000002</c:v>
                </c:pt>
                <c:pt idx="75">
                  <c:v>34.198484000000001</c:v>
                </c:pt>
                <c:pt idx="76">
                  <c:v>34.411442000000001</c:v>
                </c:pt>
                <c:pt idx="77">
                  <c:v>34.504800000000003</c:v>
                </c:pt>
                <c:pt idx="78">
                  <c:v>34.918424000000002</c:v>
                </c:pt>
                <c:pt idx="79">
                  <c:v>35.295164</c:v>
                </c:pt>
                <c:pt idx="80">
                  <c:v>36.161565000000003</c:v>
                </c:pt>
                <c:pt idx="81">
                  <c:v>36.922097000000001</c:v>
                </c:pt>
                <c:pt idx="82">
                  <c:v>37.430076</c:v>
                </c:pt>
                <c:pt idx="83">
                  <c:v>37.853724999999997</c:v>
                </c:pt>
                <c:pt idx="84">
                  <c:v>37.974260999999998</c:v>
                </c:pt>
                <c:pt idx="85">
                  <c:v>38.219538</c:v>
                </c:pt>
                <c:pt idx="86">
                  <c:v>37.913671999999998</c:v>
                </c:pt>
                <c:pt idx="87">
                  <c:v>37.902717000000003</c:v>
                </c:pt>
                <c:pt idx="88">
                  <c:v>37.842294000000003</c:v>
                </c:pt>
                <c:pt idx="89">
                  <c:v>37.877870000000001</c:v>
                </c:pt>
                <c:pt idx="90">
                  <c:v>38.319946999999999</c:v>
                </c:pt>
                <c:pt idx="91">
                  <c:v>38.486832999999997</c:v>
                </c:pt>
                <c:pt idx="92">
                  <c:v>38.692740000000001</c:v>
                </c:pt>
                <c:pt idx="93">
                  <c:v>38.802067000000001</c:v>
                </c:pt>
                <c:pt idx="94">
                  <c:v>39.180529</c:v>
                </c:pt>
                <c:pt idx="95">
                  <c:v>39.269081999999997</c:v>
                </c:pt>
                <c:pt idx="96">
                  <c:v>39.398871</c:v>
                </c:pt>
                <c:pt idx="97">
                  <c:v>39.173403</c:v>
                </c:pt>
                <c:pt idx="98">
                  <c:v>39.707301999999999</c:v>
                </c:pt>
                <c:pt idx="99">
                  <c:v>40.022447999999997</c:v>
                </c:pt>
                <c:pt idx="100">
                  <c:v>40.521200999999998</c:v>
                </c:pt>
                <c:pt idx="101">
                  <c:v>40.706820999999998</c:v>
                </c:pt>
                <c:pt idx="102">
                  <c:v>40.775122000000003</c:v>
                </c:pt>
                <c:pt idx="103">
                  <c:v>41.377116000000001</c:v>
                </c:pt>
                <c:pt idx="104">
                  <c:v>41.990260999999997</c:v>
                </c:pt>
                <c:pt idx="105">
                  <c:v>42.340356</c:v>
                </c:pt>
                <c:pt idx="106">
                  <c:v>42.850265999999998</c:v>
                </c:pt>
                <c:pt idx="107">
                  <c:v>42.623764999999999</c:v>
                </c:pt>
                <c:pt idx="108">
                  <c:v>42.832130999999997</c:v>
                </c:pt>
                <c:pt idx="109">
                  <c:v>42.653247999999998</c:v>
                </c:pt>
                <c:pt idx="110">
                  <c:v>42.534711000000001</c:v>
                </c:pt>
                <c:pt idx="111">
                  <c:v>42.627772</c:v>
                </c:pt>
                <c:pt idx="112">
                  <c:v>42.831330000000001</c:v>
                </c:pt>
                <c:pt idx="113">
                  <c:v>43.114825000000003</c:v>
                </c:pt>
                <c:pt idx="114">
                  <c:v>43.277067000000002</c:v>
                </c:pt>
                <c:pt idx="115">
                  <c:v>43.687835</c:v>
                </c:pt>
                <c:pt idx="116">
                  <c:v>43.273448999999999</c:v>
                </c:pt>
                <c:pt idx="117">
                  <c:v>43.587192000000002</c:v>
                </c:pt>
                <c:pt idx="118">
                  <c:v>43.546157000000001</c:v>
                </c:pt>
                <c:pt idx="119">
                  <c:v>43.585286000000004</c:v>
                </c:pt>
                <c:pt idx="120">
                  <c:v>44.253463000000004</c:v>
                </c:pt>
                <c:pt idx="121">
                  <c:v>43.876058999999998</c:v>
                </c:pt>
                <c:pt idx="122">
                  <c:v>43.809742</c:v>
                </c:pt>
                <c:pt idx="123">
                  <c:v>44.142816000000003</c:v>
                </c:pt>
                <c:pt idx="124">
                  <c:v>44.018776000000003</c:v>
                </c:pt>
                <c:pt idx="125">
                  <c:v>44.351329</c:v>
                </c:pt>
                <c:pt idx="126">
                  <c:v>44.575316000000001</c:v>
                </c:pt>
                <c:pt idx="127">
                  <c:v>44.543470999999997</c:v>
                </c:pt>
                <c:pt idx="128">
                  <c:v>44.304954000000002</c:v>
                </c:pt>
                <c:pt idx="129">
                  <c:v>43.964646999999999</c:v>
                </c:pt>
                <c:pt idx="130">
                  <c:v>43.745502000000002</c:v>
                </c:pt>
                <c:pt idx="131">
                  <c:v>43.769343999999997</c:v>
                </c:pt>
                <c:pt idx="132">
                  <c:v>44.170029</c:v>
                </c:pt>
                <c:pt idx="133">
                  <c:v>44.310887000000001</c:v>
                </c:pt>
                <c:pt idx="134">
                  <c:v>44.464528000000001</c:v>
                </c:pt>
                <c:pt idx="135">
                  <c:v>44.546810999999998</c:v>
                </c:pt>
                <c:pt idx="136">
                  <c:v>44.284405999999997</c:v>
                </c:pt>
                <c:pt idx="137">
                  <c:v>44.492953</c:v>
                </c:pt>
                <c:pt idx="138">
                  <c:v>44.455843999999999</c:v>
                </c:pt>
                <c:pt idx="139">
                  <c:v>44.201929999999997</c:v>
                </c:pt>
                <c:pt idx="140">
                  <c:v>44.209778</c:v>
                </c:pt>
                <c:pt idx="141">
                  <c:v>44.306742</c:v>
                </c:pt>
                <c:pt idx="142">
                  <c:v>44.433765999999999</c:v>
                </c:pt>
                <c:pt idx="143">
                  <c:v>44.273344000000002</c:v>
                </c:pt>
                <c:pt idx="144">
                  <c:v>44.187466999999998</c:v>
                </c:pt>
                <c:pt idx="145">
                  <c:v>44.304769999999998</c:v>
                </c:pt>
                <c:pt idx="146">
                  <c:v>44.158729999999998</c:v>
                </c:pt>
                <c:pt idx="147">
                  <c:v>44.438189000000001</c:v>
                </c:pt>
                <c:pt idx="148">
                  <c:v>43.994902000000003</c:v>
                </c:pt>
                <c:pt idx="149">
                  <c:v>44.086598000000002</c:v>
                </c:pt>
                <c:pt idx="150">
                  <c:v>43.599963000000002</c:v>
                </c:pt>
                <c:pt idx="151">
                  <c:v>43.391154</c:v>
                </c:pt>
                <c:pt idx="152">
                  <c:v>43.418838000000001</c:v>
                </c:pt>
                <c:pt idx="153">
                  <c:v>43.504750000000001</c:v>
                </c:pt>
                <c:pt idx="154">
                  <c:v>43.526037000000002</c:v>
                </c:pt>
                <c:pt idx="155">
                  <c:v>43.694322999999997</c:v>
                </c:pt>
                <c:pt idx="156">
                  <c:v>43.787188999999998</c:v>
                </c:pt>
                <c:pt idx="157">
                  <c:v>43.479430000000001</c:v>
                </c:pt>
                <c:pt idx="158">
                  <c:v>43.345954999999996</c:v>
                </c:pt>
                <c:pt idx="159">
                  <c:v>43.358614000000003</c:v>
                </c:pt>
                <c:pt idx="160">
                  <c:v>43.137884999999997</c:v>
                </c:pt>
                <c:pt idx="161">
                  <c:v>43.087764999999997</c:v>
                </c:pt>
                <c:pt idx="162">
                  <c:v>43.361790999999997</c:v>
                </c:pt>
                <c:pt idx="163">
                  <c:v>43.268765999999999</c:v>
                </c:pt>
                <c:pt idx="164">
                  <c:v>43.589106000000001</c:v>
                </c:pt>
                <c:pt idx="165">
                  <c:v>43.750945999999999</c:v>
                </c:pt>
                <c:pt idx="166">
                  <c:v>43.482109999999999</c:v>
                </c:pt>
                <c:pt idx="167">
                  <c:v>43.567208000000001</c:v>
                </c:pt>
                <c:pt idx="168">
                  <c:v>44.215815999999997</c:v>
                </c:pt>
                <c:pt idx="169">
                  <c:v>44.000297000000003</c:v>
                </c:pt>
                <c:pt idx="170">
                  <c:v>44.327911</c:v>
                </c:pt>
                <c:pt idx="171">
                  <c:v>44.369064000000002</c:v>
                </c:pt>
                <c:pt idx="172">
                  <c:v>44.172685000000001</c:v>
                </c:pt>
                <c:pt idx="173">
                  <c:v>44.134137000000003</c:v>
                </c:pt>
                <c:pt idx="174">
                  <c:v>44.305641000000001</c:v>
                </c:pt>
                <c:pt idx="175">
                  <c:v>44.339252999999999</c:v>
                </c:pt>
                <c:pt idx="176">
                  <c:v>44.334516999999998</c:v>
                </c:pt>
                <c:pt idx="177">
                  <c:v>44.144475</c:v>
                </c:pt>
                <c:pt idx="178">
                  <c:v>44.424340999999998</c:v>
                </c:pt>
                <c:pt idx="179">
                  <c:v>44.405777</c:v>
                </c:pt>
                <c:pt idx="180">
                  <c:v>44.895997999999999</c:v>
                </c:pt>
                <c:pt idx="181">
                  <c:v>44.958598000000002</c:v>
                </c:pt>
                <c:pt idx="182">
                  <c:v>44.715865000000001</c:v>
                </c:pt>
                <c:pt idx="183">
                  <c:v>44.906087999999997</c:v>
                </c:pt>
                <c:pt idx="184">
                  <c:v>44.903506999999998</c:v>
                </c:pt>
                <c:pt idx="185">
                  <c:v>44.940873000000003</c:v>
                </c:pt>
                <c:pt idx="186">
                  <c:v>45.202330000000003</c:v>
                </c:pt>
                <c:pt idx="187">
                  <c:v>45.474411000000003</c:v>
                </c:pt>
                <c:pt idx="188">
                  <c:v>45.643265999999997</c:v>
                </c:pt>
                <c:pt idx="189">
                  <c:v>45.448045999999998</c:v>
                </c:pt>
                <c:pt idx="190">
                  <c:v>45.513958000000002</c:v>
                </c:pt>
                <c:pt idx="191">
                  <c:v>45.680863000000002</c:v>
                </c:pt>
                <c:pt idx="192">
                  <c:v>45.660879999999999</c:v>
                </c:pt>
                <c:pt idx="193">
                  <c:v>45.506352999999997</c:v>
                </c:pt>
                <c:pt idx="194">
                  <c:v>45.756391000000001</c:v>
                </c:pt>
                <c:pt idx="195">
                  <c:v>45.932644000000003</c:v>
                </c:pt>
                <c:pt idx="196">
                  <c:v>46.106465</c:v>
                </c:pt>
                <c:pt idx="197">
                  <c:v>46.481952</c:v>
                </c:pt>
                <c:pt idx="198">
                  <c:v>46.851694000000002</c:v>
                </c:pt>
                <c:pt idx="199">
                  <c:v>47.427900000000001</c:v>
                </c:pt>
                <c:pt idx="200">
                  <c:v>47.792532000000001</c:v>
                </c:pt>
                <c:pt idx="201">
                  <c:v>47.518847000000001</c:v>
                </c:pt>
                <c:pt idx="202">
                  <c:v>47.138705000000002</c:v>
                </c:pt>
                <c:pt idx="203">
                  <c:v>47.465131999999997</c:v>
                </c:pt>
                <c:pt idx="204">
                  <c:v>47.727924000000002</c:v>
                </c:pt>
                <c:pt idx="205">
                  <c:v>47.397326</c:v>
                </c:pt>
                <c:pt idx="206">
                  <c:v>47.712147000000002</c:v>
                </c:pt>
                <c:pt idx="207">
                  <c:v>47.280859</c:v>
                </c:pt>
                <c:pt idx="208">
                  <c:v>47.242215999999999</c:v>
                </c:pt>
                <c:pt idx="209">
                  <c:v>47.458235000000002</c:v>
                </c:pt>
                <c:pt idx="210">
                  <c:v>47.509827000000001</c:v>
                </c:pt>
                <c:pt idx="211">
                  <c:v>47.343249</c:v>
                </c:pt>
                <c:pt idx="212">
                  <c:v>46.555405</c:v>
                </c:pt>
                <c:pt idx="213">
                  <c:v>46.466793000000003</c:v>
                </c:pt>
                <c:pt idx="214">
                  <c:v>46.468791000000003</c:v>
                </c:pt>
                <c:pt idx="215">
                  <c:v>46.490727999999997</c:v>
                </c:pt>
                <c:pt idx="216">
                  <c:v>46.733832</c:v>
                </c:pt>
                <c:pt idx="217">
                  <c:v>46.845816999999997</c:v>
                </c:pt>
                <c:pt idx="218">
                  <c:v>46.499195</c:v>
                </c:pt>
                <c:pt idx="219">
                  <c:v>46.269083999999999</c:v>
                </c:pt>
                <c:pt idx="220">
                  <c:v>46.225515999999999</c:v>
                </c:pt>
                <c:pt idx="221">
                  <c:v>46.030073999999999</c:v>
                </c:pt>
                <c:pt idx="222">
                  <c:v>45.775156000000003</c:v>
                </c:pt>
                <c:pt idx="223">
                  <c:v>45.877814999999998</c:v>
                </c:pt>
                <c:pt idx="224">
                  <c:v>46.012282999999996</c:v>
                </c:pt>
                <c:pt idx="225">
                  <c:v>46.150489999999998</c:v>
                </c:pt>
                <c:pt idx="226">
                  <c:v>46.110585999999998</c:v>
                </c:pt>
                <c:pt idx="227">
                  <c:v>46.064532999999997</c:v>
                </c:pt>
                <c:pt idx="228">
                  <c:v>46.562142000000001</c:v>
                </c:pt>
                <c:pt idx="229">
                  <c:v>46.989465000000003</c:v>
                </c:pt>
                <c:pt idx="230">
                  <c:v>47.448898</c:v>
                </c:pt>
                <c:pt idx="231">
                  <c:v>47.594721999999997</c:v>
                </c:pt>
                <c:pt idx="232">
                  <c:v>47.488190000000003</c:v>
                </c:pt>
                <c:pt idx="233">
                  <c:v>47.639958999999998</c:v>
                </c:pt>
                <c:pt idx="234">
                  <c:v>48.077356999999999</c:v>
                </c:pt>
                <c:pt idx="235">
                  <c:v>48.011091</c:v>
                </c:pt>
                <c:pt idx="236">
                  <c:v>48.369197</c:v>
                </c:pt>
                <c:pt idx="237">
                  <c:v>48.534002000000001</c:v>
                </c:pt>
                <c:pt idx="238">
                  <c:v>47.896253000000002</c:v>
                </c:pt>
                <c:pt idx="239">
                  <c:v>47.792391000000002</c:v>
                </c:pt>
                <c:pt idx="240">
                  <c:v>47.543273999999997</c:v>
                </c:pt>
                <c:pt idx="241">
                  <c:v>47.499706000000003</c:v>
                </c:pt>
                <c:pt idx="242">
                  <c:v>47.596964</c:v>
                </c:pt>
                <c:pt idx="243">
                  <c:v>47.723626000000003</c:v>
                </c:pt>
                <c:pt idx="244">
                  <c:v>47.854388</c:v>
                </c:pt>
                <c:pt idx="245">
                  <c:v>48.157094000000001</c:v>
                </c:pt>
                <c:pt idx="246">
                  <c:v>48.234211999999999</c:v>
                </c:pt>
                <c:pt idx="247">
                  <c:v>48.648783000000002</c:v>
                </c:pt>
                <c:pt idx="248">
                  <c:v>49.060250000000003</c:v>
                </c:pt>
                <c:pt idx="249">
                  <c:v>49.230817999999999</c:v>
                </c:pt>
                <c:pt idx="250">
                  <c:v>49.219624000000003</c:v>
                </c:pt>
                <c:pt idx="251">
                  <c:v>49.384459999999997</c:v>
                </c:pt>
                <c:pt idx="252">
                  <c:v>49.721854999999998</c:v>
                </c:pt>
                <c:pt idx="253">
                  <c:v>49.706999000000003</c:v>
                </c:pt>
                <c:pt idx="254">
                  <c:v>49.487121000000002</c:v>
                </c:pt>
                <c:pt idx="255">
                  <c:v>49.591313</c:v>
                </c:pt>
                <c:pt idx="256">
                  <c:v>49.969689000000002</c:v>
                </c:pt>
                <c:pt idx="257">
                  <c:v>50.211897999999998</c:v>
                </c:pt>
                <c:pt idx="258">
                  <c:v>50.427154999999999</c:v>
                </c:pt>
                <c:pt idx="259">
                  <c:v>50.778736000000002</c:v>
                </c:pt>
                <c:pt idx="260">
                  <c:v>51.086561000000003</c:v>
                </c:pt>
                <c:pt idx="261">
                  <c:v>51.236322999999999</c:v>
                </c:pt>
                <c:pt idx="262">
                  <c:v>51.587693999999999</c:v>
                </c:pt>
                <c:pt idx="263">
                  <c:v>51.795126000000003</c:v>
                </c:pt>
                <c:pt idx="264">
                  <c:v>51.691585000000003</c:v>
                </c:pt>
                <c:pt idx="265">
                  <c:v>51.955019999999998</c:v>
                </c:pt>
                <c:pt idx="266">
                  <c:v>51.927692999999998</c:v>
                </c:pt>
                <c:pt idx="267">
                  <c:v>52.278860000000002</c:v>
                </c:pt>
                <c:pt idx="268">
                  <c:v>52.293446000000003</c:v>
                </c:pt>
                <c:pt idx="269">
                  <c:v>52.382564000000002</c:v>
                </c:pt>
                <c:pt idx="270">
                  <c:v>52.642049</c:v>
                </c:pt>
                <c:pt idx="271">
                  <c:v>53.121485999999997</c:v>
                </c:pt>
                <c:pt idx="272">
                  <c:v>53.344226999999997</c:v>
                </c:pt>
                <c:pt idx="273">
                  <c:v>53.465843</c:v>
                </c:pt>
                <c:pt idx="274">
                  <c:v>53.925936</c:v>
                </c:pt>
                <c:pt idx="275">
                  <c:v>54.360959000000001</c:v>
                </c:pt>
                <c:pt idx="276">
                  <c:v>54.516067999999997</c:v>
                </c:pt>
                <c:pt idx="277">
                  <c:v>54.706971000000003</c:v>
                </c:pt>
                <c:pt idx="278">
                  <c:v>55.121758</c:v>
                </c:pt>
                <c:pt idx="279">
                  <c:v>55.400641</c:v>
                </c:pt>
                <c:pt idx="280">
                  <c:v>55.576473999999997</c:v>
                </c:pt>
                <c:pt idx="281">
                  <c:v>55.745812000000001</c:v>
                </c:pt>
                <c:pt idx="282">
                  <c:v>56.104771</c:v>
                </c:pt>
                <c:pt idx="283">
                  <c:v>56.320149000000001</c:v>
                </c:pt>
                <c:pt idx="284">
                  <c:v>56.434842000000003</c:v>
                </c:pt>
                <c:pt idx="285">
                  <c:v>56.092140000000001</c:v>
                </c:pt>
                <c:pt idx="286">
                  <c:v>56.246904999999998</c:v>
                </c:pt>
                <c:pt idx="287">
                  <c:v>56.233130000000003</c:v>
                </c:pt>
                <c:pt idx="288">
                  <c:v>56.459662000000002</c:v>
                </c:pt>
                <c:pt idx="289">
                  <c:v>56.807429999999997</c:v>
                </c:pt>
                <c:pt idx="290">
                  <c:v>56.922159999999998</c:v>
                </c:pt>
                <c:pt idx="291">
                  <c:v>57.449888999999999</c:v>
                </c:pt>
                <c:pt idx="292">
                  <c:v>57.421093999999997</c:v>
                </c:pt>
                <c:pt idx="293">
                  <c:v>57.554478000000003</c:v>
                </c:pt>
                <c:pt idx="294">
                  <c:v>57.502085000000001</c:v>
                </c:pt>
                <c:pt idx="295">
                  <c:v>57.660969000000001</c:v>
                </c:pt>
                <c:pt idx="296">
                  <c:v>57.623553000000001</c:v>
                </c:pt>
                <c:pt idx="297">
                  <c:v>57.811954</c:v>
                </c:pt>
                <c:pt idx="298">
                  <c:v>58.044406000000002</c:v>
                </c:pt>
                <c:pt idx="299">
                  <c:v>58.175189000000003</c:v>
                </c:pt>
                <c:pt idx="300">
                  <c:v>58.625552999999996</c:v>
                </c:pt>
                <c:pt idx="301">
                  <c:v>58.743245999999999</c:v>
                </c:pt>
                <c:pt idx="302">
                  <c:v>58.784799999999997</c:v>
                </c:pt>
                <c:pt idx="303">
                  <c:v>58.930731000000002</c:v>
                </c:pt>
                <c:pt idx="304">
                  <c:v>58.98019</c:v>
                </c:pt>
                <c:pt idx="305">
                  <c:v>59.057084000000003</c:v>
                </c:pt>
                <c:pt idx="306">
                  <c:v>59.263717</c:v>
                </c:pt>
                <c:pt idx="307">
                  <c:v>59.388891000000001</c:v>
                </c:pt>
                <c:pt idx="308">
                  <c:v>59.704718999999997</c:v>
                </c:pt>
                <c:pt idx="309">
                  <c:v>59.915246000000003</c:v>
                </c:pt>
                <c:pt idx="310">
                  <c:v>60.126179999999998</c:v>
                </c:pt>
                <c:pt idx="311">
                  <c:v>60.225864000000001</c:v>
                </c:pt>
                <c:pt idx="312">
                  <c:v>60.634701</c:v>
                </c:pt>
                <c:pt idx="313">
                  <c:v>60.802511000000003</c:v>
                </c:pt>
                <c:pt idx="314">
                  <c:v>60.938313000000001</c:v>
                </c:pt>
                <c:pt idx="315">
                  <c:v>61.056013</c:v>
                </c:pt>
                <c:pt idx="316">
                  <c:v>61.251322000000002</c:v>
                </c:pt>
                <c:pt idx="317">
                  <c:v>61.480961000000001</c:v>
                </c:pt>
                <c:pt idx="318">
                  <c:v>61.667909000000002</c:v>
                </c:pt>
                <c:pt idx="319">
                  <c:v>61.924011999999998</c:v>
                </c:pt>
                <c:pt idx="320">
                  <c:v>62.018697000000003</c:v>
                </c:pt>
                <c:pt idx="321">
                  <c:v>62.218587999999997</c:v>
                </c:pt>
                <c:pt idx="322">
                  <c:v>62.235396000000001</c:v>
                </c:pt>
                <c:pt idx="323">
                  <c:v>62.857455000000002</c:v>
                </c:pt>
                <c:pt idx="324">
                  <c:v>63.384093</c:v>
                </c:pt>
                <c:pt idx="325">
                  <c:v>63.789158</c:v>
                </c:pt>
                <c:pt idx="326">
                  <c:v>64.246722000000005</c:v>
                </c:pt>
                <c:pt idx="327">
                  <c:v>64.578697000000005</c:v>
                </c:pt>
                <c:pt idx="328">
                  <c:v>64.764301000000003</c:v>
                </c:pt>
                <c:pt idx="329">
                  <c:v>65.382441999999998</c:v>
                </c:pt>
                <c:pt idx="330">
                  <c:v>65.543740999999997</c:v>
                </c:pt>
                <c:pt idx="331">
                  <c:v>65.770476000000002</c:v>
                </c:pt>
                <c:pt idx="332">
                  <c:v>65.842759999999998</c:v>
                </c:pt>
                <c:pt idx="333">
                  <c:v>66.006891999999993</c:v>
                </c:pt>
                <c:pt idx="334">
                  <c:v>66.495051000000004</c:v>
                </c:pt>
                <c:pt idx="335">
                  <c:v>66.960006000000007</c:v>
                </c:pt>
                <c:pt idx="336">
                  <c:v>67.293436</c:v>
                </c:pt>
                <c:pt idx="337">
                  <c:v>67.672995</c:v>
                </c:pt>
                <c:pt idx="338">
                  <c:v>68.107765999999998</c:v>
                </c:pt>
                <c:pt idx="339">
                  <c:v>68.500867999999997</c:v>
                </c:pt>
                <c:pt idx="340">
                  <c:v>68.860771</c:v>
                </c:pt>
                <c:pt idx="341">
                  <c:v>69.215616999999995</c:v>
                </c:pt>
                <c:pt idx="342">
                  <c:v>69.605254000000002</c:v>
                </c:pt>
                <c:pt idx="343">
                  <c:v>70.161330000000007</c:v>
                </c:pt>
                <c:pt idx="344">
                  <c:v>70.598343999999997</c:v>
                </c:pt>
                <c:pt idx="345">
                  <c:v>70.869887000000006</c:v>
                </c:pt>
                <c:pt idx="346">
                  <c:v>71.206180000000003</c:v>
                </c:pt>
                <c:pt idx="347">
                  <c:v>71.486023000000003</c:v>
                </c:pt>
                <c:pt idx="348">
                  <c:v>71.731667999999999</c:v>
                </c:pt>
                <c:pt idx="349">
                  <c:v>71.930340000000001</c:v>
                </c:pt>
                <c:pt idx="350">
                  <c:v>72.127562999999995</c:v>
                </c:pt>
                <c:pt idx="351">
                  <c:v>72.166518999999994</c:v>
                </c:pt>
                <c:pt idx="352">
                  <c:v>72.464006999999995</c:v>
                </c:pt>
                <c:pt idx="353">
                  <c:v>72.56514</c:v>
                </c:pt>
                <c:pt idx="354">
                  <c:v>72.718737000000004</c:v>
                </c:pt>
                <c:pt idx="355">
                  <c:v>73.015502999999995</c:v>
                </c:pt>
                <c:pt idx="356">
                  <c:v>73.159474000000003</c:v>
                </c:pt>
                <c:pt idx="357">
                  <c:v>73.100380999999999</c:v>
                </c:pt>
                <c:pt idx="358">
                  <c:v>73.508572000000001</c:v>
                </c:pt>
                <c:pt idx="359">
                  <c:v>73.536608000000001</c:v>
                </c:pt>
                <c:pt idx="360">
                  <c:v>73.686594999999997</c:v>
                </c:pt>
                <c:pt idx="361">
                  <c:v>73.945053999999999</c:v>
                </c:pt>
                <c:pt idx="362">
                  <c:v>74.151593000000005</c:v>
                </c:pt>
                <c:pt idx="363">
                  <c:v>74.290133999999995</c:v>
                </c:pt>
                <c:pt idx="364">
                  <c:v>74.743995999999996</c:v>
                </c:pt>
                <c:pt idx="365">
                  <c:v>74.848963999999995</c:v>
                </c:pt>
                <c:pt idx="366">
                  <c:v>75.104620999999995</c:v>
                </c:pt>
                <c:pt idx="367">
                  <c:v>75.776818000000006</c:v>
                </c:pt>
                <c:pt idx="368">
                  <c:v>76.296831999999995</c:v>
                </c:pt>
                <c:pt idx="369">
                  <c:v>76.527973000000003</c:v>
                </c:pt>
                <c:pt idx="370">
                  <c:v>76.914625000000001</c:v>
                </c:pt>
                <c:pt idx="371">
                  <c:v>77.194692000000003</c:v>
                </c:pt>
                <c:pt idx="372">
                  <c:v>77.237902000000005</c:v>
                </c:pt>
                <c:pt idx="373">
                  <c:v>77.352625000000003</c:v>
                </c:pt>
                <c:pt idx="374">
                  <c:v>77.728729999999999</c:v>
                </c:pt>
                <c:pt idx="375">
                  <c:v>77.773348999999996</c:v>
                </c:pt>
                <c:pt idx="376">
                  <c:v>78.094981000000004</c:v>
                </c:pt>
                <c:pt idx="377">
                  <c:v>78.392629999999997</c:v>
                </c:pt>
                <c:pt idx="378">
                  <c:v>78.530961000000005</c:v>
                </c:pt>
                <c:pt idx="379">
                  <c:v>78.575491</c:v>
                </c:pt>
                <c:pt idx="380">
                  <c:v>78.605605999999995</c:v>
                </c:pt>
                <c:pt idx="381">
                  <c:v>78.728673999999998</c:v>
                </c:pt>
                <c:pt idx="382">
                  <c:v>78.694710999999998</c:v>
                </c:pt>
                <c:pt idx="383">
                  <c:v>79.152111000000005</c:v>
                </c:pt>
                <c:pt idx="384">
                  <c:v>79.373898999999994</c:v>
                </c:pt>
                <c:pt idx="385">
                  <c:v>79.397067000000007</c:v>
                </c:pt>
                <c:pt idx="386">
                  <c:v>79.471016000000006</c:v>
                </c:pt>
                <c:pt idx="387">
                  <c:v>79.795721</c:v>
                </c:pt>
                <c:pt idx="388">
                  <c:v>80.042399000000003</c:v>
                </c:pt>
                <c:pt idx="389">
                  <c:v>80.384587999999994</c:v>
                </c:pt>
                <c:pt idx="390">
                  <c:v>80.457845000000006</c:v>
                </c:pt>
                <c:pt idx="391">
                  <c:v>80.636741999999998</c:v>
                </c:pt>
                <c:pt idx="392">
                  <c:v>80.832558000000006</c:v>
                </c:pt>
                <c:pt idx="393">
                  <c:v>81.274914999999993</c:v>
                </c:pt>
                <c:pt idx="394">
                  <c:v>81.358678999999995</c:v>
                </c:pt>
                <c:pt idx="395">
                  <c:v>82.032898000000003</c:v>
                </c:pt>
                <c:pt idx="396">
                  <c:v>82.299017000000006</c:v>
                </c:pt>
                <c:pt idx="397">
                  <c:v>82.544641999999996</c:v>
                </c:pt>
                <c:pt idx="398">
                  <c:v>82.677591000000007</c:v>
                </c:pt>
                <c:pt idx="399">
                  <c:v>83.170023</c:v>
                </c:pt>
                <c:pt idx="400">
                  <c:v>83.761556999999996</c:v>
                </c:pt>
                <c:pt idx="401">
                  <c:v>83.995928000000006</c:v>
                </c:pt>
                <c:pt idx="402">
                  <c:v>84.095184000000003</c:v>
                </c:pt>
                <c:pt idx="403">
                  <c:v>84.176209999999998</c:v>
                </c:pt>
                <c:pt idx="404">
                  <c:v>84.444278999999995</c:v>
                </c:pt>
                <c:pt idx="405">
                  <c:v>84.709211999999994</c:v>
                </c:pt>
                <c:pt idx="406">
                  <c:v>85.300967999999997</c:v>
                </c:pt>
                <c:pt idx="407">
                  <c:v>85.575840999999997</c:v>
                </c:pt>
                <c:pt idx="408">
                  <c:v>85.814563000000007</c:v>
                </c:pt>
                <c:pt idx="409">
                  <c:v>86.256203999999997</c:v>
                </c:pt>
                <c:pt idx="410">
                  <c:v>86.465047999999996</c:v>
                </c:pt>
                <c:pt idx="411">
                  <c:v>86.481303999999994</c:v>
                </c:pt>
                <c:pt idx="412">
                  <c:v>86.659700000000001</c:v>
                </c:pt>
                <c:pt idx="413">
                  <c:v>86.932636000000002</c:v>
                </c:pt>
                <c:pt idx="414">
                  <c:v>87.079661000000002</c:v>
                </c:pt>
                <c:pt idx="415">
                  <c:v>87.036938000000006</c:v>
                </c:pt>
                <c:pt idx="416">
                  <c:v>87.406915999999995</c:v>
                </c:pt>
                <c:pt idx="417">
                  <c:v>87.801779999999994</c:v>
                </c:pt>
                <c:pt idx="418">
                  <c:v>88.024106000000003</c:v>
                </c:pt>
                <c:pt idx="419">
                  <c:v>88.267499000000001</c:v>
                </c:pt>
                <c:pt idx="420">
                  <c:v>88.427293000000006</c:v>
                </c:pt>
                <c:pt idx="421">
                  <c:v>88.724926999999994</c:v>
                </c:pt>
                <c:pt idx="422">
                  <c:v>89.054582999999994</c:v>
                </c:pt>
                <c:pt idx="423">
                  <c:v>89.152812999999995</c:v>
                </c:pt>
                <c:pt idx="424">
                  <c:v>89.195746999999997</c:v>
                </c:pt>
                <c:pt idx="425">
                  <c:v>89.472111999999996</c:v>
                </c:pt>
                <c:pt idx="426">
                  <c:v>89.849591000000004</c:v>
                </c:pt>
                <c:pt idx="427">
                  <c:v>90.003935999999996</c:v>
                </c:pt>
                <c:pt idx="428">
                  <c:v>90.142111999999997</c:v>
                </c:pt>
                <c:pt idx="429">
                  <c:v>90.589669000000001</c:v>
                </c:pt>
                <c:pt idx="430">
                  <c:v>90.906233</c:v>
                </c:pt>
                <c:pt idx="431">
                  <c:v>91.121171000000004</c:v>
                </c:pt>
                <c:pt idx="432">
                  <c:v>91.382435000000001</c:v>
                </c:pt>
                <c:pt idx="433">
                  <c:v>91.586383999999995</c:v>
                </c:pt>
                <c:pt idx="434">
                  <c:v>91.790509</c:v>
                </c:pt>
                <c:pt idx="435">
                  <c:v>92.279910999999998</c:v>
                </c:pt>
                <c:pt idx="436">
                  <c:v>92.310912000000002</c:v>
                </c:pt>
                <c:pt idx="437">
                  <c:v>92.844033999999994</c:v>
                </c:pt>
                <c:pt idx="438">
                  <c:v>93.188857999999996</c:v>
                </c:pt>
                <c:pt idx="439">
                  <c:v>93.385520999999997</c:v>
                </c:pt>
                <c:pt idx="440">
                  <c:v>93.567446000000004</c:v>
                </c:pt>
                <c:pt idx="441">
                  <c:v>93.787918000000005</c:v>
                </c:pt>
                <c:pt idx="442">
                  <c:v>94.268180000000001</c:v>
                </c:pt>
                <c:pt idx="443">
                  <c:v>94.739222999999996</c:v>
                </c:pt>
                <c:pt idx="444">
                  <c:v>95.096376000000006</c:v>
                </c:pt>
                <c:pt idx="445">
                  <c:v>95.540173999999993</c:v>
                </c:pt>
                <c:pt idx="446">
                  <c:v>95.878145000000004</c:v>
                </c:pt>
                <c:pt idx="447">
                  <c:v>96.122968</c:v>
                </c:pt>
                <c:pt idx="448">
                  <c:v>96.308663999999993</c:v>
                </c:pt>
                <c:pt idx="449">
                  <c:v>96.394902000000002</c:v>
                </c:pt>
                <c:pt idx="450">
                  <c:v>96.456280000000007</c:v>
                </c:pt>
                <c:pt idx="451">
                  <c:v>96.618730999999997</c:v>
                </c:pt>
                <c:pt idx="452">
                  <c:v>96.898787999999996</c:v>
                </c:pt>
                <c:pt idx="453">
                  <c:v>97.119889999999998</c:v>
                </c:pt>
                <c:pt idx="454">
                  <c:v>97.196675999999997</c:v>
                </c:pt>
                <c:pt idx="455">
                  <c:v>97.397333000000003</c:v>
                </c:pt>
                <c:pt idx="456">
                  <c:v>97.678146999999996</c:v>
                </c:pt>
                <c:pt idx="457">
                  <c:v>97.737975000000006</c:v>
                </c:pt>
                <c:pt idx="458">
                  <c:v>98.163854999999998</c:v>
                </c:pt>
                <c:pt idx="459">
                  <c:v>98.601861</c:v>
                </c:pt>
                <c:pt idx="460">
                  <c:v>98.793075999999999</c:v>
                </c:pt>
                <c:pt idx="461">
                  <c:v>98.872179000000003</c:v>
                </c:pt>
                <c:pt idx="462">
                  <c:v>99.067260000000005</c:v>
                </c:pt>
                <c:pt idx="463">
                  <c:v>99.415360000000007</c:v>
                </c:pt>
                <c:pt idx="464">
                  <c:v>99.719453000000001</c:v>
                </c:pt>
                <c:pt idx="465">
                  <c:v>99.843869999999995</c:v>
                </c:pt>
                <c:pt idx="466">
                  <c:v>100.046571</c:v>
                </c:pt>
                <c:pt idx="467">
                  <c:v>100.289857</c:v>
                </c:pt>
                <c:pt idx="468">
                  <c:v>100.534847</c:v>
                </c:pt>
                <c:pt idx="469">
                  <c:v>100.815704</c:v>
                </c:pt>
                <c:pt idx="470">
                  <c:v>100.928386</c:v>
                </c:pt>
                <c:pt idx="471">
                  <c:v>101.132841</c:v>
                </c:pt>
                <c:pt idx="472">
                  <c:v>101.51583599999999</c:v>
                </c:pt>
                <c:pt idx="473">
                  <c:v>101.489368</c:v>
                </c:pt>
                <c:pt idx="474">
                  <c:v>101.67447300000001</c:v>
                </c:pt>
                <c:pt idx="475">
                  <c:v>101.816059</c:v>
                </c:pt>
                <c:pt idx="476">
                  <c:v>102.083327</c:v>
                </c:pt>
                <c:pt idx="477">
                  <c:v>102.30276000000001</c:v>
                </c:pt>
                <c:pt idx="478">
                  <c:v>102.757857</c:v>
                </c:pt>
                <c:pt idx="479">
                  <c:v>102.885569</c:v>
                </c:pt>
                <c:pt idx="480">
                  <c:v>103.294309</c:v>
                </c:pt>
                <c:pt idx="481">
                  <c:v>103.616837</c:v>
                </c:pt>
                <c:pt idx="482">
                  <c:v>103.981405</c:v>
                </c:pt>
                <c:pt idx="483">
                  <c:v>104.155919</c:v>
                </c:pt>
                <c:pt idx="484">
                  <c:v>104.342609</c:v>
                </c:pt>
                <c:pt idx="485">
                  <c:v>104.55424499999999</c:v>
                </c:pt>
                <c:pt idx="486">
                  <c:v>104.913611</c:v>
                </c:pt>
                <c:pt idx="487">
                  <c:v>105.215813</c:v>
                </c:pt>
                <c:pt idx="488">
                  <c:v>105.228857</c:v>
                </c:pt>
                <c:pt idx="489">
                  <c:v>105.35216200000001</c:v>
                </c:pt>
                <c:pt idx="490">
                  <c:v>105.59299799999999</c:v>
                </c:pt>
                <c:pt idx="491">
                  <c:v>105.674643</c:v>
                </c:pt>
                <c:pt idx="492">
                  <c:v>105.83390900000001</c:v>
                </c:pt>
                <c:pt idx="493">
                  <c:v>106.06751</c:v>
                </c:pt>
                <c:pt idx="494">
                  <c:v>106.273388</c:v>
                </c:pt>
                <c:pt idx="495">
                  <c:v>106.479901</c:v>
                </c:pt>
                <c:pt idx="496">
                  <c:v>106.697247</c:v>
                </c:pt>
                <c:pt idx="497">
                  <c:v>106.947214</c:v>
                </c:pt>
                <c:pt idx="498">
                  <c:v>107.087774</c:v>
                </c:pt>
                <c:pt idx="499">
                  <c:v>107.197198</c:v>
                </c:pt>
                <c:pt idx="500">
                  <c:v>107.42097200000001</c:v>
                </c:pt>
                <c:pt idx="501">
                  <c:v>107.46163799999999</c:v>
                </c:pt>
                <c:pt idx="502">
                  <c:v>107.68368100000001</c:v>
                </c:pt>
                <c:pt idx="503">
                  <c:v>108.037114</c:v>
                </c:pt>
                <c:pt idx="504">
                  <c:v>108.503928</c:v>
                </c:pt>
                <c:pt idx="505">
                  <c:v>108.82914700000001</c:v>
                </c:pt>
                <c:pt idx="506">
                  <c:v>109.161322</c:v>
                </c:pt>
                <c:pt idx="507">
                  <c:v>109.36260799999999</c:v>
                </c:pt>
                <c:pt idx="508">
                  <c:v>109.50203399999999</c:v>
                </c:pt>
                <c:pt idx="509">
                  <c:v>109.805931</c:v>
                </c:pt>
                <c:pt idx="510">
                  <c:v>110.007423</c:v>
                </c:pt>
                <c:pt idx="511">
                  <c:v>110.37117499999999</c:v>
                </c:pt>
                <c:pt idx="512">
                  <c:v>110.477127</c:v>
                </c:pt>
                <c:pt idx="513">
                  <c:v>110.567117</c:v>
                </c:pt>
                <c:pt idx="514">
                  <c:v>110.98965800000001</c:v>
                </c:pt>
                <c:pt idx="515">
                  <c:v>111.35346199999999</c:v>
                </c:pt>
                <c:pt idx="516">
                  <c:v>111.504363</c:v>
                </c:pt>
                <c:pt idx="517">
                  <c:v>111.634089</c:v>
                </c:pt>
                <c:pt idx="518">
                  <c:v>111.696325</c:v>
                </c:pt>
                <c:pt idx="519">
                  <c:v>112.02873</c:v>
                </c:pt>
                <c:pt idx="520">
                  <c:v>112.22081</c:v>
                </c:pt>
                <c:pt idx="521">
                  <c:v>112.278633</c:v>
                </c:pt>
                <c:pt idx="522">
                  <c:v>112.54216599999999</c:v>
                </c:pt>
                <c:pt idx="523">
                  <c:v>112.625411</c:v>
                </c:pt>
                <c:pt idx="524">
                  <c:v>112.708446</c:v>
                </c:pt>
                <c:pt idx="525">
                  <c:v>112.93490300000001</c:v>
                </c:pt>
                <c:pt idx="526">
                  <c:v>113.194507</c:v>
                </c:pt>
                <c:pt idx="527">
                  <c:v>113.394966</c:v>
                </c:pt>
                <c:pt idx="528">
                  <c:v>113.49506700000001</c:v>
                </c:pt>
                <c:pt idx="529">
                  <c:v>113.703007</c:v>
                </c:pt>
                <c:pt idx="530">
                  <c:v>113.91253500000001</c:v>
                </c:pt>
                <c:pt idx="531">
                  <c:v>114.291473</c:v>
                </c:pt>
                <c:pt idx="532">
                  <c:v>114.41592799999999</c:v>
                </c:pt>
                <c:pt idx="533">
                  <c:v>114.505234</c:v>
                </c:pt>
                <c:pt idx="534">
                  <c:v>114.86233300000001</c:v>
                </c:pt>
                <c:pt idx="535">
                  <c:v>115.16214100000001</c:v>
                </c:pt>
                <c:pt idx="536">
                  <c:v>115.31601499999999</c:v>
                </c:pt>
                <c:pt idx="537">
                  <c:v>115.56840200000001</c:v>
                </c:pt>
                <c:pt idx="538">
                  <c:v>115.69027800000001</c:v>
                </c:pt>
                <c:pt idx="539">
                  <c:v>116.021961</c:v>
                </c:pt>
                <c:pt idx="540">
                  <c:v>116.02752</c:v>
                </c:pt>
                <c:pt idx="541">
                  <c:v>116.22813600000001</c:v>
                </c:pt>
                <c:pt idx="542">
                  <c:v>116.502341</c:v>
                </c:pt>
                <c:pt idx="543">
                  <c:v>116.664102</c:v>
                </c:pt>
                <c:pt idx="544">
                  <c:v>116.905118</c:v>
                </c:pt>
                <c:pt idx="545">
                  <c:v>117.111754</c:v>
                </c:pt>
                <c:pt idx="546">
                  <c:v>117.540093</c:v>
                </c:pt>
                <c:pt idx="547">
                  <c:v>118.00378600000001</c:v>
                </c:pt>
                <c:pt idx="548">
                  <c:v>118.11268200000001</c:v>
                </c:pt>
                <c:pt idx="549">
                  <c:v>118.27137399999999</c:v>
                </c:pt>
                <c:pt idx="550">
                  <c:v>118.52897</c:v>
                </c:pt>
                <c:pt idx="551">
                  <c:v>118.842204</c:v>
                </c:pt>
                <c:pt idx="552">
                  <c:v>119.107079</c:v>
                </c:pt>
                <c:pt idx="553">
                  <c:v>119.219539</c:v>
                </c:pt>
                <c:pt idx="554">
                  <c:v>119.53805800000001</c:v>
                </c:pt>
                <c:pt idx="555">
                  <c:v>119.601421</c:v>
                </c:pt>
                <c:pt idx="556">
                  <c:v>119.902765</c:v>
                </c:pt>
                <c:pt idx="557">
                  <c:v>120.10020299999999</c:v>
                </c:pt>
                <c:pt idx="558">
                  <c:v>120.265142</c:v>
                </c:pt>
                <c:pt idx="559">
                  <c:v>120.52825900000001</c:v>
                </c:pt>
                <c:pt idx="560">
                  <c:v>120.68474000000001</c:v>
                </c:pt>
                <c:pt idx="561">
                  <c:v>120.91927</c:v>
                </c:pt>
                <c:pt idx="562">
                  <c:v>121.115064</c:v>
                </c:pt>
                <c:pt idx="563">
                  <c:v>121.31898200000001</c:v>
                </c:pt>
                <c:pt idx="564">
                  <c:v>121.566478</c:v>
                </c:pt>
                <c:pt idx="565">
                  <c:v>121.639843</c:v>
                </c:pt>
                <c:pt idx="566">
                  <c:v>121.833952</c:v>
                </c:pt>
                <c:pt idx="567">
                  <c:v>121.91970600000001</c:v>
                </c:pt>
                <c:pt idx="568">
                  <c:v>122.316211</c:v>
                </c:pt>
                <c:pt idx="569">
                  <c:v>122.533169</c:v>
                </c:pt>
                <c:pt idx="570">
                  <c:v>123.099097</c:v>
                </c:pt>
                <c:pt idx="571">
                  <c:v>123.166759</c:v>
                </c:pt>
                <c:pt idx="572">
                  <c:v>123.588858</c:v>
                </c:pt>
                <c:pt idx="573">
                  <c:v>123.89709499999999</c:v>
                </c:pt>
                <c:pt idx="574">
                  <c:v>124.15494099999999</c:v>
                </c:pt>
                <c:pt idx="575">
                  <c:v>124.358442</c:v>
                </c:pt>
                <c:pt idx="576">
                  <c:v>124.99583800000001</c:v>
                </c:pt>
                <c:pt idx="577">
                  <c:v>125.161812</c:v>
                </c:pt>
                <c:pt idx="578">
                  <c:v>125.3676</c:v>
                </c:pt>
                <c:pt idx="579">
                  <c:v>125.385526</c:v>
                </c:pt>
                <c:pt idx="580">
                  <c:v>125.51172800000001</c:v>
                </c:pt>
                <c:pt idx="581">
                  <c:v>125.68303</c:v>
                </c:pt>
                <c:pt idx="582">
                  <c:v>125.937771</c:v>
                </c:pt>
                <c:pt idx="583">
                  <c:v>126.360191</c:v>
                </c:pt>
                <c:pt idx="584">
                  <c:v>126.493567</c:v>
                </c:pt>
                <c:pt idx="585">
                  <c:v>126.776995</c:v>
                </c:pt>
                <c:pt idx="586">
                  <c:v>127.185997</c:v>
                </c:pt>
                <c:pt idx="587">
                  <c:v>127.318332</c:v>
                </c:pt>
                <c:pt idx="588">
                  <c:v>127.589759</c:v>
                </c:pt>
                <c:pt idx="589">
                  <c:v>127.805032</c:v>
                </c:pt>
                <c:pt idx="590">
                  <c:v>128.33184199999999</c:v>
                </c:pt>
                <c:pt idx="591">
                  <c:v>128.516966</c:v>
                </c:pt>
                <c:pt idx="592">
                  <c:v>128.62643399999999</c:v>
                </c:pt>
                <c:pt idx="593">
                  <c:v>128.78351599999999</c:v>
                </c:pt>
                <c:pt idx="594">
                  <c:v>129.028459</c:v>
                </c:pt>
                <c:pt idx="595">
                  <c:v>129.02731199999999</c:v>
                </c:pt>
                <c:pt idx="596">
                  <c:v>129.23548500000001</c:v>
                </c:pt>
                <c:pt idx="597">
                  <c:v>129.55604600000001</c:v>
                </c:pt>
                <c:pt idx="598">
                  <c:v>129.67722699999999</c:v>
                </c:pt>
                <c:pt idx="599">
                  <c:v>129.75132300000001</c:v>
                </c:pt>
                <c:pt idx="600">
                  <c:v>129.88758899999999</c:v>
                </c:pt>
                <c:pt idx="601">
                  <c:v>130.03798499999999</c:v>
                </c:pt>
                <c:pt idx="602">
                  <c:v>130.22402199999999</c:v>
                </c:pt>
                <c:pt idx="603">
                  <c:v>130.49858699999999</c:v>
                </c:pt>
                <c:pt idx="604">
                  <c:v>130.69094200000001</c:v>
                </c:pt>
                <c:pt idx="605">
                  <c:v>131.024372</c:v>
                </c:pt>
                <c:pt idx="606">
                  <c:v>131.12364600000001</c:v>
                </c:pt>
                <c:pt idx="607">
                  <c:v>131.200985</c:v>
                </c:pt>
                <c:pt idx="608">
                  <c:v>131.32188400000001</c:v>
                </c:pt>
                <c:pt idx="609">
                  <c:v>131.40321</c:v>
                </c:pt>
                <c:pt idx="610">
                  <c:v>131.62924000000001</c:v>
                </c:pt>
                <c:pt idx="611">
                  <c:v>131.82846799999999</c:v>
                </c:pt>
                <c:pt idx="612">
                  <c:v>131.95591300000001</c:v>
                </c:pt>
                <c:pt idx="613">
                  <c:v>132.010334</c:v>
                </c:pt>
                <c:pt idx="614">
                  <c:v>132.28161700000001</c:v>
                </c:pt>
                <c:pt idx="615">
                  <c:v>132.486851</c:v>
                </c:pt>
                <c:pt idx="616">
                  <c:v>132.737741</c:v>
                </c:pt>
                <c:pt idx="617">
                  <c:v>133.01639599999999</c:v>
                </c:pt>
                <c:pt idx="618">
                  <c:v>133.18464900000001</c:v>
                </c:pt>
                <c:pt idx="619">
                  <c:v>133.441688</c:v>
                </c:pt>
                <c:pt idx="620">
                  <c:v>133.792451</c:v>
                </c:pt>
                <c:pt idx="621">
                  <c:v>133.83597800000001</c:v>
                </c:pt>
                <c:pt idx="622">
                  <c:v>133.94870299999999</c:v>
                </c:pt>
                <c:pt idx="623">
                  <c:v>134.05211399999999</c:v>
                </c:pt>
                <c:pt idx="624">
                  <c:v>134.27833000000001</c:v>
                </c:pt>
                <c:pt idx="625">
                  <c:v>134.42834999999999</c:v>
                </c:pt>
                <c:pt idx="626">
                  <c:v>134.514433</c:v>
                </c:pt>
                <c:pt idx="627">
                  <c:v>134.84821600000001</c:v>
                </c:pt>
                <c:pt idx="628">
                  <c:v>135.089269</c:v>
                </c:pt>
                <c:pt idx="629">
                  <c:v>135.41921199999999</c:v>
                </c:pt>
                <c:pt idx="630">
                  <c:v>135.677288</c:v>
                </c:pt>
                <c:pt idx="631">
                  <c:v>135.74469400000001</c:v>
                </c:pt>
                <c:pt idx="632">
                  <c:v>135.93733399999999</c:v>
                </c:pt>
                <c:pt idx="633">
                  <c:v>135.96607599999999</c:v>
                </c:pt>
                <c:pt idx="634">
                  <c:v>136.22322</c:v>
                </c:pt>
                <c:pt idx="635">
                  <c:v>136.23659000000001</c:v>
                </c:pt>
                <c:pt idx="636">
                  <c:v>136.449828</c:v>
                </c:pt>
                <c:pt idx="637">
                  <c:v>136.52570800000001</c:v>
                </c:pt>
                <c:pt idx="638">
                  <c:v>136.576425</c:v>
                </c:pt>
                <c:pt idx="639">
                  <c:v>137.142256</c:v>
                </c:pt>
                <c:pt idx="640">
                  <c:v>137.36939000000001</c:v>
                </c:pt>
                <c:pt idx="641">
                  <c:v>137.403176</c:v>
                </c:pt>
                <c:pt idx="642">
                  <c:v>137.59438900000001</c:v>
                </c:pt>
                <c:pt idx="643">
                  <c:v>137.766268</c:v>
                </c:pt>
                <c:pt idx="644">
                  <c:v>137.840363</c:v>
                </c:pt>
                <c:pt idx="645">
                  <c:v>137.87441200000001</c:v>
                </c:pt>
                <c:pt idx="646">
                  <c:v>137.95125400000001</c:v>
                </c:pt>
                <c:pt idx="647">
                  <c:v>138.08698999999999</c:v>
                </c:pt>
                <c:pt idx="648">
                  <c:v>138.274824</c:v>
                </c:pt>
                <c:pt idx="649">
                  <c:v>138.53887700000001</c:v>
                </c:pt>
                <c:pt idx="650">
                  <c:v>138.86650299999999</c:v>
                </c:pt>
                <c:pt idx="651">
                  <c:v>139.14251100000001</c:v>
                </c:pt>
                <c:pt idx="652">
                  <c:v>139.210047</c:v>
                </c:pt>
                <c:pt idx="653">
                  <c:v>139.404764</c:v>
                </c:pt>
                <c:pt idx="654">
                  <c:v>139.58334500000001</c:v>
                </c:pt>
                <c:pt idx="655">
                  <c:v>139.72361799999999</c:v>
                </c:pt>
                <c:pt idx="656">
                  <c:v>140.01053200000001</c:v>
                </c:pt>
                <c:pt idx="657">
                  <c:v>140.13433800000001</c:v>
                </c:pt>
                <c:pt idx="658">
                  <c:v>140.41907499999999</c:v>
                </c:pt>
                <c:pt idx="659">
                  <c:v>140.671423</c:v>
                </c:pt>
                <c:pt idx="660">
                  <c:v>140.87356600000001</c:v>
                </c:pt>
                <c:pt idx="661">
                  <c:v>141.12791899999999</c:v>
                </c:pt>
                <c:pt idx="662">
                  <c:v>141.31427400000001</c:v>
                </c:pt>
                <c:pt idx="663">
                  <c:v>141.35556</c:v>
                </c:pt>
                <c:pt idx="664">
                  <c:v>141.427055</c:v>
                </c:pt>
                <c:pt idx="665">
                  <c:v>141.70864599999999</c:v>
                </c:pt>
                <c:pt idx="666">
                  <c:v>141.842984</c:v>
                </c:pt>
                <c:pt idx="667">
                  <c:v>141.831042</c:v>
                </c:pt>
                <c:pt idx="668">
                  <c:v>142.23212000000001</c:v>
                </c:pt>
                <c:pt idx="669">
                  <c:v>142.56213</c:v>
                </c:pt>
                <c:pt idx="670">
                  <c:v>142.737414</c:v>
                </c:pt>
                <c:pt idx="671">
                  <c:v>142.80393900000001</c:v>
                </c:pt>
                <c:pt idx="672">
                  <c:v>142.75381400000001</c:v>
                </c:pt>
                <c:pt idx="673">
                  <c:v>142.86626999999999</c:v>
                </c:pt>
                <c:pt idx="674">
                  <c:v>143.24171699999999</c:v>
                </c:pt>
                <c:pt idx="675">
                  <c:v>143.464055</c:v>
                </c:pt>
                <c:pt idx="676">
                  <c:v>143.63806</c:v>
                </c:pt>
                <c:pt idx="677">
                  <c:v>143.734768</c:v>
                </c:pt>
                <c:pt idx="678">
                  <c:v>143.856697</c:v>
                </c:pt>
                <c:pt idx="679">
                  <c:v>144.153299</c:v>
                </c:pt>
                <c:pt idx="680">
                  <c:v>144.18256700000001</c:v>
                </c:pt>
                <c:pt idx="681">
                  <c:v>144.43443500000001</c:v>
                </c:pt>
                <c:pt idx="682">
                  <c:v>144.799173</c:v>
                </c:pt>
                <c:pt idx="683">
                  <c:v>145.08865800000001</c:v>
                </c:pt>
                <c:pt idx="684">
                  <c:v>145.35477399999999</c:v>
                </c:pt>
                <c:pt idx="685">
                  <c:v>145.50341700000001</c:v>
                </c:pt>
                <c:pt idx="686">
                  <c:v>145.85707300000001</c:v>
                </c:pt>
                <c:pt idx="687">
                  <c:v>146.03994599999999</c:v>
                </c:pt>
                <c:pt idx="688">
                  <c:v>146.18194399999999</c:v>
                </c:pt>
                <c:pt idx="689">
                  <c:v>146.304329</c:v>
                </c:pt>
                <c:pt idx="690">
                  <c:v>146.45504800000001</c:v>
                </c:pt>
                <c:pt idx="691">
                  <c:v>146.687623</c:v>
                </c:pt>
                <c:pt idx="692">
                  <c:v>147.031586</c:v>
                </c:pt>
                <c:pt idx="693">
                  <c:v>147.25307900000001</c:v>
                </c:pt>
                <c:pt idx="694">
                  <c:v>147.43123600000001</c:v>
                </c:pt>
                <c:pt idx="695">
                  <c:v>147.50290100000001</c:v>
                </c:pt>
                <c:pt idx="696">
                  <c:v>147.68099100000001</c:v>
                </c:pt>
                <c:pt idx="697">
                  <c:v>148.05376999999999</c:v>
                </c:pt>
                <c:pt idx="698">
                  <c:v>148.23530099999999</c:v>
                </c:pt>
                <c:pt idx="699">
                  <c:v>148.41887800000001</c:v>
                </c:pt>
                <c:pt idx="700">
                  <c:v>148.72437300000001</c:v>
                </c:pt>
                <c:pt idx="701">
                  <c:v>149.01256599999999</c:v>
                </c:pt>
                <c:pt idx="702">
                  <c:v>149.33704399999999</c:v>
                </c:pt>
                <c:pt idx="703">
                  <c:v>149.361088</c:v>
                </c:pt>
                <c:pt idx="704">
                  <c:v>149.62009699999999</c:v>
                </c:pt>
                <c:pt idx="705">
                  <c:v>149.83612299999999</c:v>
                </c:pt>
                <c:pt idx="706">
                  <c:v>150.036552</c:v>
                </c:pt>
                <c:pt idx="707">
                  <c:v>150.164965</c:v>
                </c:pt>
                <c:pt idx="708">
                  <c:v>150.53947700000001</c:v>
                </c:pt>
                <c:pt idx="709">
                  <c:v>150.798777</c:v>
                </c:pt>
                <c:pt idx="710">
                  <c:v>151.20906500000001</c:v>
                </c:pt>
                <c:pt idx="711">
                  <c:v>151.255966</c:v>
                </c:pt>
                <c:pt idx="712">
                  <c:v>151.47024400000001</c:v>
                </c:pt>
                <c:pt idx="713">
                  <c:v>151.65784400000001</c:v>
                </c:pt>
                <c:pt idx="714">
                  <c:v>152.00602699999999</c:v>
                </c:pt>
                <c:pt idx="715">
                  <c:v>152.23365000000001</c:v>
                </c:pt>
                <c:pt idx="716">
                  <c:v>152.56672499999999</c:v>
                </c:pt>
                <c:pt idx="717">
                  <c:v>152.702213</c:v>
                </c:pt>
                <c:pt idx="718">
                  <c:v>152.75350299999999</c:v>
                </c:pt>
                <c:pt idx="719">
                  <c:v>152.94737000000001</c:v>
                </c:pt>
                <c:pt idx="720">
                  <c:v>153.03314399999999</c:v>
                </c:pt>
                <c:pt idx="721">
                  <c:v>153.52481800000001</c:v>
                </c:pt>
                <c:pt idx="722">
                  <c:v>153.598455</c:v>
                </c:pt>
                <c:pt idx="723">
                  <c:v>153.911001</c:v>
                </c:pt>
                <c:pt idx="724">
                  <c:v>154.10940199999999</c:v>
                </c:pt>
                <c:pt idx="725">
                  <c:v>154.233225</c:v>
                </c:pt>
                <c:pt idx="726">
                  <c:v>154.39062000000001</c:v>
                </c:pt>
                <c:pt idx="727">
                  <c:v>154.72879399999999</c:v>
                </c:pt>
                <c:pt idx="728">
                  <c:v>154.90478400000001</c:v>
                </c:pt>
                <c:pt idx="729">
                  <c:v>154.98391799999999</c:v>
                </c:pt>
                <c:pt idx="730">
                  <c:v>155.17983799999999</c:v>
                </c:pt>
                <c:pt idx="731">
                  <c:v>155.43481600000001</c:v>
                </c:pt>
                <c:pt idx="732">
                  <c:v>155.640874</c:v>
                </c:pt>
                <c:pt idx="733">
                  <c:v>156.03719599999999</c:v>
                </c:pt>
                <c:pt idx="734">
                  <c:v>156.20176000000001</c:v>
                </c:pt>
                <c:pt idx="735">
                  <c:v>156.43653699999999</c:v>
                </c:pt>
                <c:pt idx="736">
                  <c:v>156.772266</c:v>
                </c:pt>
                <c:pt idx="737">
                  <c:v>156.859601</c:v>
                </c:pt>
                <c:pt idx="738">
                  <c:v>157.016006</c:v>
                </c:pt>
                <c:pt idx="739">
                  <c:v>157.40677700000001</c:v>
                </c:pt>
                <c:pt idx="740">
                  <c:v>157.469919</c:v>
                </c:pt>
                <c:pt idx="741">
                  <c:v>157.54426799999999</c:v>
                </c:pt>
                <c:pt idx="742">
                  <c:v>157.70069899999999</c:v>
                </c:pt>
                <c:pt idx="743">
                  <c:v>157.89485099999999</c:v>
                </c:pt>
                <c:pt idx="744">
                  <c:v>158.02898300000001</c:v>
                </c:pt>
                <c:pt idx="745">
                  <c:v>158.23893699999999</c:v>
                </c:pt>
                <c:pt idx="746">
                  <c:v>158.47722300000001</c:v>
                </c:pt>
                <c:pt idx="747">
                  <c:v>158.53747899999999</c:v>
                </c:pt>
                <c:pt idx="748">
                  <c:v>158.741737</c:v>
                </c:pt>
                <c:pt idx="749">
                  <c:v>158.97989100000001</c:v>
                </c:pt>
                <c:pt idx="750">
                  <c:v>159.170514</c:v>
                </c:pt>
                <c:pt idx="751">
                  <c:v>159.29106300000001</c:v>
                </c:pt>
                <c:pt idx="752">
                  <c:v>159.37695500000001</c:v>
                </c:pt>
                <c:pt idx="753">
                  <c:v>159.53285</c:v>
                </c:pt>
                <c:pt idx="754">
                  <c:v>159.69835900000001</c:v>
                </c:pt>
                <c:pt idx="755">
                  <c:v>159.920951</c:v>
                </c:pt>
                <c:pt idx="756">
                  <c:v>160.18227999999999</c:v>
                </c:pt>
                <c:pt idx="757">
                  <c:v>160.26785699999999</c:v>
                </c:pt>
                <c:pt idx="758">
                  <c:v>160.648381</c:v>
                </c:pt>
                <c:pt idx="759">
                  <c:v>160.67127199999999</c:v>
                </c:pt>
                <c:pt idx="760">
                  <c:v>161.35262900000001</c:v>
                </c:pt>
                <c:pt idx="761">
                  <c:v>161.47066599999999</c:v>
                </c:pt>
                <c:pt idx="762">
                  <c:v>161.551242</c:v>
                </c:pt>
                <c:pt idx="763">
                  <c:v>161.719572</c:v>
                </c:pt>
                <c:pt idx="764">
                  <c:v>161.860378</c:v>
                </c:pt>
                <c:pt idx="765">
                  <c:v>162.03854899999999</c:v>
                </c:pt>
                <c:pt idx="766">
                  <c:v>162.193164</c:v>
                </c:pt>
                <c:pt idx="767">
                  <c:v>162.24567400000001</c:v>
                </c:pt>
                <c:pt idx="768">
                  <c:v>162.56845200000001</c:v>
                </c:pt>
                <c:pt idx="769">
                  <c:v>162.66834299999999</c:v>
                </c:pt>
                <c:pt idx="770">
                  <c:v>162.92120199999999</c:v>
                </c:pt>
                <c:pt idx="771">
                  <c:v>162.933527</c:v>
                </c:pt>
                <c:pt idx="772">
                  <c:v>163.140387</c:v>
                </c:pt>
                <c:pt idx="773">
                  <c:v>163.58275599999999</c:v>
                </c:pt>
                <c:pt idx="774">
                  <c:v>163.75406599999999</c:v>
                </c:pt>
                <c:pt idx="775">
                  <c:v>164.02470700000001</c:v>
                </c:pt>
                <c:pt idx="776">
                  <c:v>164.258319</c:v>
                </c:pt>
                <c:pt idx="777">
                  <c:v>164.41945000000001</c:v>
                </c:pt>
                <c:pt idx="778">
                  <c:v>164.50758300000001</c:v>
                </c:pt>
                <c:pt idx="779">
                  <c:v>164.66538600000001</c:v>
                </c:pt>
                <c:pt idx="780">
                  <c:v>165.16001</c:v>
                </c:pt>
                <c:pt idx="781">
                  <c:v>165.28246799999999</c:v>
                </c:pt>
                <c:pt idx="782">
                  <c:v>165.77917600000001</c:v>
                </c:pt>
                <c:pt idx="783">
                  <c:v>165.88940099999999</c:v>
                </c:pt>
                <c:pt idx="784">
                  <c:v>166.21942200000001</c:v>
                </c:pt>
                <c:pt idx="785">
                  <c:v>166.460758</c:v>
                </c:pt>
                <c:pt idx="786">
                  <c:v>166.79635500000001</c:v>
                </c:pt>
                <c:pt idx="787">
                  <c:v>166.91445200000001</c:v>
                </c:pt>
                <c:pt idx="788">
                  <c:v>167.14069000000001</c:v>
                </c:pt>
                <c:pt idx="789">
                  <c:v>167.42613399999999</c:v>
                </c:pt>
                <c:pt idx="790">
                  <c:v>167.60446099999999</c:v>
                </c:pt>
                <c:pt idx="791">
                  <c:v>167.67615699999999</c:v>
                </c:pt>
                <c:pt idx="792">
                  <c:v>167.772379</c:v>
                </c:pt>
                <c:pt idx="793">
                  <c:v>167.91834900000001</c:v>
                </c:pt>
                <c:pt idx="794">
                  <c:v>168.147098</c:v>
                </c:pt>
                <c:pt idx="795">
                  <c:v>168.21288300000001</c:v>
                </c:pt>
                <c:pt idx="796">
                  <c:v>168.59922800000001</c:v>
                </c:pt>
                <c:pt idx="797">
                  <c:v>168.75781900000001</c:v>
                </c:pt>
                <c:pt idx="798">
                  <c:v>168.99320599999999</c:v>
                </c:pt>
                <c:pt idx="799">
                  <c:v>169.27621300000001</c:v>
                </c:pt>
                <c:pt idx="800">
                  <c:v>169.446031</c:v>
                </c:pt>
                <c:pt idx="801">
                  <c:v>169.84471199999999</c:v>
                </c:pt>
                <c:pt idx="802">
                  <c:v>170.25951900000001</c:v>
                </c:pt>
                <c:pt idx="803">
                  <c:v>170.443881</c:v>
                </c:pt>
                <c:pt idx="804">
                  <c:v>170.532779</c:v>
                </c:pt>
                <c:pt idx="805">
                  <c:v>170.696203</c:v>
                </c:pt>
                <c:pt idx="806">
                  <c:v>170.871028</c:v>
                </c:pt>
                <c:pt idx="807">
                  <c:v>171.178304</c:v>
                </c:pt>
                <c:pt idx="808">
                  <c:v>171.42743899999999</c:v>
                </c:pt>
                <c:pt idx="809">
                  <c:v>171.643652</c:v>
                </c:pt>
                <c:pt idx="810">
                  <c:v>171.897008</c:v>
                </c:pt>
                <c:pt idx="811">
                  <c:v>172.16238799999999</c:v>
                </c:pt>
                <c:pt idx="812">
                  <c:v>172.509332</c:v>
                </c:pt>
                <c:pt idx="813">
                  <c:v>172.79369399999999</c:v>
                </c:pt>
                <c:pt idx="814">
                  <c:v>172.855943</c:v>
                </c:pt>
                <c:pt idx="815">
                  <c:v>172.96910700000001</c:v>
                </c:pt>
                <c:pt idx="816">
                  <c:v>173.117425</c:v>
                </c:pt>
                <c:pt idx="817">
                  <c:v>173.465857</c:v>
                </c:pt>
                <c:pt idx="818">
                  <c:v>173.732302</c:v>
                </c:pt>
                <c:pt idx="819">
                  <c:v>174.10726700000001</c:v>
                </c:pt>
                <c:pt idx="820">
                  <c:v>174.299339</c:v>
                </c:pt>
                <c:pt idx="821">
                  <c:v>174.48734099999999</c:v>
                </c:pt>
                <c:pt idx="822">
                  <c:v>174.540942</c:v>
                </c:pt>
                <c:pt idx="823">
                  <c:v>174.70828900000001</c:v>
                </c:pt>
                <c:pt idx="824">
                  <c:v>174.901284</c:v>
                </c:pt>
                <c:pt idx="825">
                  <c:v>175.10034999999999</c:v>
                </c:pt>
                <c:pt idx="826">
                  <c:v>175.09900300000001</c:v>
                </c:pt>
                <c:pt idx="827">
                  <c:v>175.190583</c:v>
                </c:pt>
                <c:pt idx="828">
                  <c:v>175.50194400000001</c:v>
                </c:pt>
                <c:pt idx="829">
                  <c:v>175.69907000000001</c:v>
                </c:pt>
                <c:pt idx="830">
                  <c:v>176.09624600000001</c:v>
                </c:pt>
                <c:pt idx="831">
                  <c:v>176.09109900000001</c:v>
                </c:pt>
                <c:pt idx="832">
                  <c:v>176.23368199999999</c:v>
                </c:pt>
                <c:pt idx="833">
                  <c:v>176.37811400000001</c:v>
                </c:pt>
                <c:pt idx="834">
                  <c:v>176.48050000000001</c:v>
                </c:pt>
                <c:pt idx="835">
                  <c:v>176.630976</c:v>
                </c:pt>
                <c:pt idx="836">
                  <c:v>177.02946700000001</c:v>
                </c:pt>
                <c:pt idx="837">
                  <c:v>177.08387999999999</c:v>
                </c:pt>
                <c:pt idx="838">
                  <c:v>177.249075</c:v>
                </c:pt>
                <c:pt idx="839">
                  <c:v>177.40779800000001</c:v>
                </c:pt>
                <c:pt idx="840">
                  <c:v>177.831084</c:v>
                </c:pt>
                <c:pt idx="841">
                  <c:v>178.074376</c:v>
                </c:pt>
                <c:pt idx="842">
                  <c:v>178.252286</c:v>
                </c:pt>
                <c:pt idx="843">
                  <c:v>178.47208699999999</c:v>
                </c:pt>
                <c:pt idx="844">
                  <c:v>178.610871</c:v>
                </c:pt>
                <c:pt idx="845">
                  <c:v>178.78547599999999</c:v>
                </c:pt>
                <c:pt idx="846">
                  <c:v>179.06263999999999</c:v>
                </c:pt>
                <c:pt idx="847">
                  <c:v>179.246546</c:v>
                </c:pt>
                <c:pt idx="848">
                  <c:v>179.568344</c:v>
                </c:pt>
                <c:pt idx="849">
                  <c:v>179.81823499999999</c:v>
                </c:pt>
                <c:pt idx="850">
                  <c:v>180.024261</c:v>
                </c:pt>
                <c:pt idx="851">
                  <c:v>180.14250999999999</c:v>
                </c:pt>
                <c:pt idx="852">
                  <c:v>180.31206599999999</c:v>
                </c:pt>
                <c:pt idx="853">
                  <c:v>180.52736400000001</c:v>
                </c:pt>
                <c:pt idx="854">
                  <c:v>180.54983999999999</c:v>
                </c:pt>
                <c:pt idx="855">
                  <c:v>180.97369900000001</c:v>
                </c:pt>
                <c:pt idx="856">
                  <c:v>181.01563899999999</c:v>
                </c:pt>
                <c:pt idx="857">
                  <c:v>181.09850299999999</c:v>
                </c:pt>
                <c:pt idx="858">
                  <c:v>181.254738</c:v>
                </c:pt>
                <c:pt idx="859">
                  <c:v>181.450073</c:v>
                </c:pt>
                <c:pt idx="860">
                  <c:v>181.564404</c:v>
                </c:pt>
                <c:pt idx="861">
                  <c:v>181.809337</c:v>
                </c:pt>
                <c:pt idx="862">
                  <c:v>181.91857300000001</c:v>
                </c:pt>
                <c:pt idx="863">
                  <c:v>182.14073500000001</c:v>
                </c:pt>
                <c:pt idx="864">
                  <c:v>182.20321000000001</c:v>
                </c:pt>
                <c:pt idx="865">
                  <c:v>182.43287900000001</c:v>
                </c:pt>
                <c:pt idx="866">
                  <c:v>182.67126300000001</c:v>
                </c:pt>
                <c:pt idx="867">
                  <c:v>182.73292799999999</c:v>
                </c:pt>
                <c:pt idx="868">
                  <c:v>183.045996</c:v>
                </c:pt>
                <c:pt idx="869">
                  <c:v>183.215181</c:v>
                </c:pt>
                <c:pt idx="870">
                  <c:v>183.453226</c:v>
                </c:pt>
                <c:pt idx="871">
                  <c:v>183.56200000000001</c:v>
                </c:pt>
                <c:pt idx="872">
                  <c:v>183.78867700000001</c:v>
                </c:pt>
                <c:pt idx="873">
                  <c:v>183.993413</c:v>
                </c:pt>
                <c:pt idx="874">
                  <c:v>184.32094499999999</c:v>
                </c:pt>
                <c:pt idx="875">
                  <c:v>184.48015899999999</c:v>
                </c:pt>
                <c:pt idx="876">
                  <c:v>184.57585599999999</c:v>
                </c:pt>
                <c:pt idx="877">
                  <c:v>184.59832700000001</c:v>
                </c:pt>
                <c:pt idx="878">
                  <c:v>184.73688300000001</c:v>
                </c:pt>
                <c:pt idx="879">
                  <c:v>184.77306999999999</c:v>
                </c:pt>
                <c:pt idx="880">
                  <c:v>184.81172900000001</c:v>
                </c:pt>
                <c:pt idx="881">
                  <c:v>184.82724899999999</c:v>
                </c:pt>
                <c:pt idx="882">
                  <c:v>185.364824</c:v>
                </c:pt>
                <c:pt idx="883">
                  <c:v>185.54416800000001</c:v>
                </c:pt>
                <c:pt idx="884">
                  <c:v>185.84525600000001</c:v>
                </c:pt>
                <c:pt idx="885">
                  <c:v>186.11268899999999</c:v>
                </c:pt>
                <c:pt idx="886">
                  <c:v>186.25421399999999</c:v>
                </c:pt>
                <c:pt idx="887">
                  <c:v>186.39841999999999</c:v>
                </c:pt>
                <c:pt idx="888">
                  <c:v>186.64103299999999</c:v>
                </c:pt>
                <c:pt idx="889">
                  <c:v>186.828396</c:v>
                </c:pt>
                <c:pt idx="890">
                  <c:v>187.42175599999999</c:v>
                </c:pt>
                <c:pt idx="891">
                  <c:v>187.61608699999999</c:v>
                </c:pt>
                <c:pt idx="892">
                  <c:v>187.97689399999999</c:v>
                </c:pt>
                <c:pt idx="893">
                  <c:v>188.10576800000001</c:v>
                </c:pt>
                <c:pt idx="894">
                  <c:v>188.581278</c:v>
                </c:pt>
                <c:pt idx="895">
                  <c:v>188.86998399999999</c:v>
                </c:pt>
                <c:pt idx="896">
                  <c:v>189.103129</c:v>
                </c:pt>
                <c:pt idx="897">
                  <c:v>189.33611300000001</c:v>
                </c:pt>
                <c:pt idx="898">
                  <c:v>189.554374</c:v>
                </c:pt>
                <c:pt idx="899">
                  <c:v>189.72461200000001</c:v>
                </c:pt>
                <c:pt idx="900">
                  <c:v>189.84765200000001</c:v>
                </c:pt>
                <c:pt idx="901">
                  <c:v>189.82008200000001</c:v>
                </c:pt>
                <c:pt idx="902">
                  <c:v>190.049004</c:v>
                </c:pt>
                <c:pt idx="903">
                  <c:v>190.22811200000001</c:v>
                </c:pt>
                <c:pt idx="904">
                  <c:v>190.41543799999999</c:v>
                </c:pt>
                <c:pt idx="905">
                  <c:v>190.65717100000001</c:v>
                </c:pt>
                <c:pt idx="906">
                  <c:v>191.00788</c:v>
                </c:pt>
                <c:pt idx="907">
                  <c:v>191.02633800000001</c:v>
                </c:pt>
                <c:pt idx="908">
                  <c:v>191.14500200000001</c:v>
                </c:pt>
                <c:pt idx="909">
                  <c:v>191.41367199999999</c:v>
                </c:pt>
                <c:pt idx="910">
                  <c:v>191.65174200000001</c:v>
                </c:pt>
                <c:pt idx="911">
                  <c:v>191.948251</c:v>
                </c:pt>
                <c:pt idx="912">
                  <c:v>192.29484600000001</c:v>
                </c:pt>
                <c:pt idx="913">
                  <c:v>192.555138</c:v>
                </c:pt>
                <c:pt idx="914">
                  <c:v>192.79098999999999</c:v>
                </c:pt>
                <c:pt idx="915">
                  <c:v>192.97629000000001</c:v>
                </c:pt>
                <c:pt idx="916">
                  <c:v>193.12534299999999</c:v>
                </c:pt>
                <c:pt idx="917">
                  <c:v>193.26164600000001</c:v>
                </c:pt>
                <c:pt idx="918">
                  <c:v>193.52155999999999</c:v>
                </c:pt>
                <c:pt idx="919">
                  <c:v>193.64200099999999</c:v>
                </c:pt>
                <c:pt idx="920">
                  <c:v>193.711669</c:v>
                </c:pt>
                <c:pt idx="921">
                  <c:v>193.90530000000001</c:v>
                </c:pt>
                <c:pt idx="922">
                  <c:v>193.896581</c:v>
                </c:pt>
                <c:pt idx="923">
                  <c:v>193.92136099999999</c:v>
                </c:pt>
                <c:pt idx="924">
                  <c:v>193.975976</c:v>
                </c:pt>
                <c:pt idx="925">
                  <c:v>194.02537699999999</c:v>
                </c:pt>
                <c:pt idx="926">
                  <c:v>194.02068499999999</c:v>
                </c:pt>
                <c:pt idx="927">
                  <c:v>194.04546999999999</c:v>
                </c:pt>
                <c:pt idx="928">
                  <c:v>194.24514400000001</c:v>
                </c:pt>
                <c:pt idx="929">
                  <c:v>194.63498000000001</c:v>
                </c:pt>
                <c:pt idx="930">
                  <c:v>194.755764</c:v>
                </c:pt>
                <c:pt idx="931">
                  <c:v>194.95569900000001</c:v>
                </c:pt>
                <c:pt idx="932">
                  <c:v>195.24166500000001</c:v>
                </c:pt>
                <c:pt idx="933">
                  <c:v>195.521298</c:v>
                </c:pt>
                <c:pt idx="934">
                  <c:v>195.61123499999999</c:v>
                </c:pt>
                <c:pt idx="935">
                  <c:v>195.75316000000001</c:v>
                </c:pt>
                <c:pt idx="936">
                  <c:v>195.85594499999999</c:v>
                </c:pt>
                <c:pt idx="937">
                  <c:v>196.02213599999999</c:v>
                </c:pt>
                <c:pt idx="938">
                  <c:v>196.15260699999999</c:v>
                </c:pt>
                <c:pt idx="939">
                  <c:v>196.45026999999999</c:v>
                </c:pt>
                <c:pt idx="940">
                  <c:v>196.667858</c:v>
                </c:pt>
                <c:pt idx="941">
                  <c:v>196.96683200000001</c:v>
                </c:pt>
                <c:pt idx="942">
                  <c:v>197.174789</c:v>
                </c:pt>
                <c:pt idx="943">
                  <c:v>197.32702</c:v>
                </c:pt>
                <c:pt idx="944">
                  <c:v>197.42278400000001</c:v>
                </c:pt>
                <c:pt idx="945">
                  <c:v>197.392653</c:v>
                </c:pt>
                <c:pt idx="946">
                  <c:v>197.47569799999999</c:v>
                </c:pt>
                <c:pt idx="947">
                  <c:v>197.62879699999999</c:v>
                </c:pt>
                <c:pt idx="948">
                  <c:v>197.60007400000001</c:v>
                </c:pt>
                <c:pt idx="949">
                  <c:v>197.75400500000001</c:v>
                </c:pt>
                <c:pt idx="950">
                  <c:v>197.941855</c:v>
                </c:pt>
                <c:pt idx="951">
                  <c:v>198.05905100000001</c:v>
                </c:pt>
                <c:pt idx="952">
                  <c:v>198.116466</c:v>
                </c:pt>
                <c:pt idx="953">
                  <c:v>198.47798800000001</c:v>
                </c:pt>
                <c:pt idx="954">
                  <c:v>198.635267</c:v>
                </c:pt>
                <c:pt idx="955">
                  <c:v>198.694434</c:v>
                </c:pt>
                <c:pt idx="956">
                  <c:v>198.70747800000001</c:v>
                </c:pt>
                <c:pt idx="957">
                  <c:v>198.880156</c:v>
                </c:pt>
                <c:pt idx="958">
                  <c:v>199.17377200000001</c:v>
                </c:pt>
                <c:pt idx="959">
                  <c:v>199.286753</c:v>
                </c:pt>
                <c:pt idx="960">
                  <c:v>199.33516900000001</c:v>
                </c:pt>
                <c:pt idx="961">
                  <c:v>199.81640100000001</c:v>
                </c:pt>
                <c:pt idx="962">
                  <c:v>200.103386</c:v>
                </c:pt>
                <c:pt idx="963">
                  <c:v>200.24598</c:v>
                </c:pt>
                <c:pt idx="964">
                  <c:v>200.342792</c:v>
                </c:pt>
                <c:pt idx="965">
                  <c:v>200.49740299999999</c:v>
                </c:pt>
                <c:pt idx="966">
                  <c:v>200.798497</c:v>
                </c:pt>
                <c:pt idx="967">
                  <c:v>200.80934300000001</c:v>
                </c:pt>
                <c:pt idx="968">
                  <c:v>200.91019800000001</c:v>
                </c:pt>
                <c:pt idx="969">
                  <c:v>201.01781800000001</c:v>
                </c:pt>
                <c:pt idx="970">
                  <c:v>201.06658899999999</c:v>
                </c:pt>
                <c:pt idx="971">
                  <c:v>201.18051700000001</c:v>
                </c:pt>
                <c:pt idx="972">
                  <c:v>201.471048</c:v>
                </c:pt>
                <c:pt idx="973">
                  <c:v>201.597972</c:v>
                </c:pt>
                <c:pt idx="974">
                  <c:v>201.821809</c:v>
                </c:pt>
                <c:pt idx="975">
                  <c:v>202.07836800000001</c:v>
                </c:pt>
                <c:pt idx="976">
                  <c:v>202.38014799999999</c:v>
                </c:pt>
                <c:pt idx="977">
                  <c:v>202.64373499999999</c:v>
                </c:pt>
                <c:pt idx="978">
                  <c:v>202.81203099999999</c:v>
                </c:pt>
                <c:pt idx="979">
                  <c:v>203.04880299999999</c:v>
                </c:pt>
                <c:pt idx="980">
                  <c:v>203.215138</c:v>
                </c:pt>
                <c:pt idx="981">
                  <c:v>203.40107800000001</c:v>
                </c:pt>
                <c:pt idx="982">
                  <c:v>203.573881</c:v>
                </c:pt>
                <c:pt idx="983">
                  <c:v>203.84602899999999</c:v>
                </c:pt>
                <c:pt idx="984">
                  <c:v>204.04511400000001</c:v>
                </c:pt>
                <c:pt idx="985">
                  <c:v>204.05694399999999</c:v>
                </c:pt>
                <c:pt idx="986">
                  <c:v>204.25277</c:v>
                </c:pt>
                <c:pt idx="987">
                  <c:v>204.37053299999999</c:v>
                </c:pt>
                <c:pt idx="988">
                  <c:v>204.60516999999999</c:v>
                </c:pt>
                <c:pt idx="989">
                  <c:v>204.65900099999999</c:v>
                </c:pt>
                <c:pt idx="990">
                  <c:v>204.85052400000001</c:v>
                </c:pt>
                <c:pt idx="991">
                  <c:v>204.914976</c:v>
                </c:pt>
                <c:pt idx="992">
                  <c:v>204.997704</c:v>
                </c:pt>
                <c:pt idx="993">
                  <c:v>205.221733</c:v>
                </c:pt>
                <c:pt idx="994">
                  <c:v>205.42879400000001</c:v>
                </c:pt>
                <c:pt idx="995">
                  <c:v>205.63087999999999</c:v>
                </c:pt>
                <c:pt idx="996">
                  <c:v>205.81453999999999</c:v>
                </c:pt>
                <c:pt idx="997">
                  <c:v>205.92013499999999</c:v>
                </c:pt>
                <c:pt idx="998">
                  <c:v>205.959968</c:v>
                </c:pt>
                <c:pt idx="999">
                  <c:v>206.089044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C-4FFF-BAF0-B29F189C42D8}"/>
            </c:ext>
          </c:extLst>
        </c:ser>
        <c:ser>
          <c:idx val="2"/>
          <c:order val="2"/>
          <c:tx>
            <c:strRef>
              <c:f>'hive_flower_with_nectar{}__'!$D$1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0.513289</c:v>
                </c:pt>
                <c:pt idx="2">
                  <c:v>0.82007799999999997</c:v>
                </c:pt>
                <c:pt idx="3">
                  <c:v>0.98023300000000002</c:v>
                </c:pt>
                <c:pt idx="4">
                  <c:v>1.2263189999999999</c:v>
                </c:pt>
                <c:pt idx="5">
                  <c:v>1.55291</c:v>
                </c:pt>
                <c:pt idx="6">
                  <c:v>1.7069160000000001</c:v>
                </c:pt>
                <c:pt idx="7">
                  <c:v>2.019393</c:v>
                </c:pt>
                <c:pt idx="8">
                  <c:v>2.3233679999999999</c:v>
                </c:pt>
                <c:pt idx="9">
                  <c:v>2.607189</c:v>
                </c:pt>
                <c:pt idx="10">
                  <c:v>2.7218879999999999</c:v>
                </c:pt>
                <c:pt idx="11">
                  <c:v>2.9263129999999999</c:v>
                </c:pt>
                <c:pt idx="12">
                  <c:v>3.1211630000000001</c:v>
                </c:pt>
                <c:pt idx="13">
                  <c:v>3.485268</c:v>
                </c:pt>
                <c:pt idx="14">
                  <c:v>3.7966869999999999</c:v>
                </c:pt>
                <c:pt idx="15">
                  <c:v>4.2625209999999996</c:v>
                </c:pt>
                <c:pt idx="16">
                  <c:v>4.686833</c:v>
                </c:pt>
                <c:pt idx="17">
                  <c:v>4.9347329999999996</c:v>
                </c:pt>
                <c:pt idx="18">
                  <c:v>5.1508190000000003</c:v>
                </c:pt>
                <c:pt idx="19">
                  <c:v>5.4717019999999996</c:v>
                </c:pt>
                <c:pt idx="20">
                  <c:v>5.7116579999999999</c:v>
                </c:pt>
                <c:pt idx="21">
                  <c:v>6.1130950000000004</c:v>
                </c:pt>
                <c:pt idx="22">
                  <c:v>6.3343740000000004</c:v>
                </c:pt>
                <c:pt idx="23">
                  <c:v>6.5735239999999999</c:v>
                </c:pt>
                <c:pt idx="24">
                  <c:v>6.9733039999999997</c:v>
                </c:pt>
                <c:pt idx="25">
                  <c:v>7.2519629999999999</c:v>
                </c:pt>
                <c:pt idx="26">
                  <c:v>7.4985290000000004</c:v>
                </c:pt>
                <c:pt idx="27">
                  <c:v>7.6317159999999999</c:v>
                </c:pt>
                <c:pt idx="28">
                  <c:v>7.9826040000000003</c:v>
                </c:pt>
                <c:pt idx="29">
                  <c:v>8.1806260000000002</c:v>
                </c:pt>
                <c:pt idx="30">
                  <c:v>8.2122879999999991</c:v>
                </c:pt>
                <c:pt idx="31">
                  <c:v>8.2469830000000002</c:v>
                </c:pt>
                <c:pt idx="32">
                  <c:v>8.3356480000000008</c:v>
                </c:pt>
                <c:pt idx="33">
                  <c:v>8.4139429999999997</c:v>
                </c:pt>
                <c:pt idx="34">
                  <c:v>8.4207660000000004</c:v>
                </c:pt>
                <c:pt idx="35">
                  <c:v>8.4972980000000007</c:v>
                </c:pt>
                <c:pt idx="36">
                  <c:v>8.5888089999999995</c:v>
                </c:pt>
                <c:pt idx="37">
                  <c:v>8.6869840000000007</c:v>
                </c:pt>
                <c:pt idx="38">
                  <c:v>8.7913979999999992</c:v>
                </c:pt>
                <c:pt idx="39">
                  <c:v>8.7248649999999994</c:v>
                </c:pt>
                <c:pt idx="40">
                  <c:v>8.8320980000000002</c:v>
                </c:pt>
                <c:pt idx="41">
                  <c:v>8.9651169999999993</c:v>
                </c:pt>
                <c:pt idx="42">
                  <c:v>9.0005419999999994</c:v>
                </c:pt>
                <c:pt idx="43">
                  <c:v>9.1188219999999998</c:v>
                </c:pt>
                <c:pt idx="44">
                  <c:v>9.0932069999999996</c:v>
                </c:pt>
                <c:pt idx="45">
                  <c:v>8.959797</c:v>
                </c:pt>
                <c:pt idx="46">
                  <c:v>8.9118200000000005</c:v>
                </c:pt>
                <c:pt idx="47">
                  <c:v>8.8894719999999996</c:v>
                </c:pt>
                <c:pt idx="48">
                  <c:v>8.9585030000000003</c:v>
                </c:pt>
                <c:pt idx="49">
                  <c:v>8.8865350000000003</c:v>
                </c:pt>
                <c:pt idx="50">
                  <c:v>8.9194499999999994</c:v>
                </c:pt>
                <c:pt idx="51">
                  <c:v>9.0317799999999995</c:v>
                </c:pt>
                <c:pt idx="52">
                  <c:v>8.9231210000000001</c:v>
                </c:pt>
                <c:pt idx="53">
                  <c:v>8.9485709999999994</c:v>
                </c:pt>
                <c:pt idx="54">
                  <c:v>8.86416</c:v>
                </c:pt>
                <c:pt idx="55">
                  <c:v>8.8415420000000005</c:v>
                </c:pt>
                <c:pt idx="56">
                  <c:v>8.7912949999999999</c:v>
                </c:pt>
                <c:pt idx="57">
                  <c:v>8.9738849999999992</c:v>
                </c:pt>
                <c:pt idx="58">
                  <c:v>9.0450649999999992</c:v>
                </c:pt>
                <c:pt idx="59">
                  <c:v>9.1209869999999995</c:v>
                </c:pt>
                <c:pt idx="60">
                  <c:v>9.2077439999999999</c:v>
                </c:pt>
                <c:pt idx="61">
                  <c:v>9.1355070000000005</c:v>
                </c:pt>
                <c:pt idx="62">
                  <c:v>9.1786549999999991</c:v>
                </c:pt>
                <c:pt idx="63">
                  <c:v>9.1731929999999995</c:v>
                </c:pt>
                <c:pt idx="64">
                  <c:v>9.0870119999999996</c:v>
                </c:pt>
                <c:pt idx="65">
                  <c:v>9.0273800000000008</c:v>
                </c:pt>
                <c:pt idx="66">
                  <c:v>8.9917269999999991</c:v>
                </c:pt>
                <c:pt idx="67">
                  <c:v>9.1012590000000007</c:v>
                </c:pt>
                <c:pt idx="68">
                  <c:v>9.2468350000000008</c:v>
                </c:pt>
                <c:pt idx="69">
                  <c:v>9.1850330000000007</c:v>
                </c:pt>
                <c:pt idx="70">
                  <c:v>9.2752689999999998</c:v>
                </c:pt>
                <c:pt idx="71">
                  <c:v>9.2845580000000005</c:v>
                </c:pt>
                <c:pt idx="72">
                  <c:v>9.2893170000000005</c:v>
                </c:pt>
                <c:pt idx="73">
                  <c:v>9.4364930000000005</c:v>
                </c:pt>
                <c:pt idx="74">
                  <c:v>9.6622199999999996</c:v>
                </c:pt>
                <c:pt idx="75">
                  <c:v>9.7141870000000008</c:v>
                </c:pt>
                <c:pt idx="76">
                  <c:v>9.7746790000000008</c:v>
                </c:pt>
                <c:pt idx="77">
                  <c:v>9.8011970000000002</c:v>
                </c:pt>
                <c:pt idx="78">
                  <c:v>9.9186879999999995</c:v>
                </c:pt>
                <c:pt idx="79">
                  <c:v>10.025703</c:v>
                </c:pt>
                <c:pt idx="80">
                  <c:v>10.271807000000001</c:v>
                </c:pt>
                <c:pt idx="81">
                  <c:v>10.487838</c:v>
                </c:pt>
                <c:pt idx="82">
                  <c:v>10.632130999999999</c:v>
                </c:pt>
                <c:pt idx="83">
                  <c:v>10.752470000000001</c:v>
                </c:pt>
                <c:pt idx="84">
                  <c:v>10.786709</c:v>
                </c:pt>
                <c:pt idx="85">
                  <c:v>10.85638</c:v>
                </c:pt>
                <c:pt idx="86">
                  <c:v>10.769498</c:v>
                </c:pt>
                <c:pt idx="87">
                  <c:v>10.766386000000001</c:v>
                </c:pt>
                <c:pt idx="88">
                  <c:v>10.749223000000001</c:v>
                </c:pt>
                <c:pt idx="89">
                  <c:v>10.759328999999999</c:v>
                </c:pt>
                <c:pt idx="90">
                  <c:v>10.884902</c:v>
                </c:pt>
                <c:pt idx="91">
                  <c:v>10.932306000000001</c:v>
                </c:pt>
                <c:pt idx="92">
                  <c:v>10.990795</c:v>
                </c:pt>
                <c:pt idx="93">
                  <c:v>11.021850000000001</c:v>
                </c:pt>
                <c:pt idx="94">
                  <c:v>11.129353</c:v>
                </c:pt>
                <c:pt idx="95">
                  <c:v>11.154507000000001</c:v>
                </c:pt>
                <c:pt idx="96">
                  <c:v>11.191374</c:v>
                </c:pt>
                <c:pt idx="97">
                  <c:v>11.127329</c:v>
                </c:pt>
                <c:pt idx="98">
                  <c:v>11.278983999999999</c:v>
                </c:pt>
                <c:pt idx="99">
                  <c:v>11.368503</c:v>
                </c:pt>
                <c:pt idx="100">
                  <c:v>11.510175</c:v>
                </c:pt>
                <c:pt idx="101">
                  <c:v>11.562901</c:v>
                </c:pt>
                <c:pt idx="102">
                  <c:v>11.582302</c:v>
                </c:pt>
                <c:pt idx="103">
                  <c:v>11.753299999999999</c:v>
                </c:pt>
                <c:pt idx="104">
                  <c:v>11.927466000000001</c:v>
                </c:pt>
                <c:pt idx="105">
                  <c:v>12.026911999999999</c:v>
                </c:pt>
                <c:pt idx="106">
                  <c:v>12.171753000000001</c:v>
                </c:pt>
                <c:pt idx="107">
                  <c:v>12.107415</c:v>
                </c:pt>
                <c:pt idx="108">
                  <c:v>12.166601999999999</c:v>
                </c:pt>
                <c:pt idx="109">
                  <c:v>12.115790000000001</c:v>
                </c:pt>
                <c:pt idx="110">
                  <c:v>12.082119</c:v>
                </c:pt>
                <c:pt idx="111">
                  <c:v>12.108553000000001</c:v>
                </c:pt>
                <c:pt idx="112">
                  <c:v>12.166373999999999</c:v>
                </c:pt>
                <c:pt idx="113">
                  <c:v>12.246902</c:v>
                </c:pt>
                <c:pt idx="114">
                  <c:v>12.292987</c:v>
                </c:pt>
                <c:pt idx="115">
                  <c:v>12.409667000000001</c:v>
                </c:pt>
                <c:pt idx="116">
                  <c:v>12.29196</c:v>
                </c:pt>
                <c:pt idx="117">
                  <c:v>12.381079</c:v>
                </c:pt>
                <c:pt idx="118">
                  <c:v>12.369422999999999</c:v>
                </c:pt>
                <c:pt idx="119">
                  <c:v>12.380538</c:v>
                </c:pt>
                <c:pt idx="120">
                  <c:v>12.570335999999999</c:v>
                </c:pt>
                <c:pt idx="121">
                  <c:v>12.463132999999999</c:v>
                </c:pt>
                <c:pt idx="122">
                  <c:v>12.444295</c:v>
                </c:pt>
                <c:pt idx="123">
                  <c:v>12.538906000000001</c:v>
                </c:pt>
                <c:pt idx="124">
                  <c:v>12.503672</c:v>
                </c:pt>
                <c:pt idx="125">
                  <c:v>12.598134999999999</c:v>
                </c:pt>
                <c:pt idx="126">
                  <c:v>12.661759</c:v>
                </c:pt>
                <c:pt idx="127">
                  <c:v>12.652713</c:v>
                </c:pt>
                <c:pt idx="128">
                  <c:v>12.584962000000001</c:v>
                </c:pt>
                <c:pt idx="129">
                  <c:v>12.488296999999999</c:v>
                </c:pt>
                <c:pt idx="130">
                  <c:v>12.426048</c:v>
                </c:pt>
                <c:pt idx="131">
                  <c:v>12.43282</c:v>
                </c:pt>
                <c:pt idx="132">
                  <c:v>12.546635999999999</c:v>
                </c:pt>
                <c:pt idx="133">
                  <c:v>12.586646999999999</c:v>
                </c:pt>
                <c:pt idx="134">
                  <c:v>12.63029</c:v>
                </c:pt>
                <c:pt idx="135">
                  <c:v>12.653662000000001</c:v>
                </c:pt>
                <c:pt idx="136">
                  <c:v>12.579124999999999</c:v>
                </c:pt>
                <c:pt idx="137">
                  <c:v>12.638363999999999</c:v>
                </c:pt>
                <c:pt idx="138">
                  <c:v>12.627822999999999</c:v>
                </c:pt>
                <c:pt idx="139">
                  <c:v>12.555698</c:v>
                </c:pt>
                <c:pt idx="140">
                  <c:v>12.557926999999999</c:v>
                </c:pt>
                <c:pt idx="141">
                  <c:v>12.585470000000001</c:v>
                </c:pt>
                <c:pt idx="142">
                  <c:v>12.621551</c:v>
                </c:pt>
                <c:pt idx="143">
                  <c:v>12.575983000000001</c:v>
                </c:pt>
                <c:pt idx="144">
                  <c:v>12.551589</c:v>
                </c:pt>
                <c:pt idx="145">
                  <c:v>12.584910000000001</c:v>
                </c:pt>
                <c:pt idx="146">
                  <c:v>12.543426999999999</c:v>
                </c:pt>
                <c:pt idx="147">
                  <c:v>12.622807999999999</c:v>
                </c:pt>
                <c:pt idx="148">
                  <c:v>12.496891</c:v>
                </c:pt>
                <c:pt idx="149">
                  <c:v>12.522937000000001</c:v>
                </c:pt>
                <c:pt idx="150">
                  <c:v>12.384707000000001</c:v>
                </c:pt>
                <c:pt idx="151">
                  <c:v>12.325393999999999</c:v>
                </c:pt>
                <c:pt idx="152">
                  <c:v>12.333258000000001</c:v>
                </c:pt>
                <c:pt idx="153">
                  <c:v>12.357661</c:v>
                </c:pt>
                <c:pt idx="154">
                  <c:v>12.363708000000001</c:v>
                </c:pt>
                <c:pt idx="155">
                  <c:v>12.41151</c:v>
                </c:pt>
                <c:pt idx="156">
                  <c:v>12.437889</c:v>
                </c:pt>
                <c:pt idx="157">
                  <c:v>12.350469</c:v>
                </c:pt>
                <c:pt idx="158">
                  <c:v>12.312555</c:v>
                </c:pt>
                <c:pt idx="159">
                  <c:v>12.316151</c:v>
                </c:pt>
                <c:pt idx="160">
                  <c:v>12.253451999999999</c:v>
                </c:pt>
                <c:pt idx="161">
                  <c:v>12.239216000000001</c:v>
                </c:pt>
                <c:pt idx="162">
                  <c:v>12.317053</c:v>
                </c:pt>
                <c:pt idx="163">
                  <c:v>12.290628999999999</c:v>
                </c:pt>
                <c:pt idx="164">
                  <c:v>12.381622999999999</c:v>
                </c:pt>
                <c:pt idx="165">
                  <c:v>12.427593999999999</c:v>
                </c:pt>
                <c:pt idx="166">
                  <c:v>12.351229999999999</c:v>
                </c:pt>
                <c:pt idx="167">
                  <c:v>12.375403</c:v>
                </c:pt>
                <c:pt idx="168">
                  <c:v>12.559642</c:v>
                </c:pt>
                <c:pt idx="169">
                  <c:v>12.498423000000001</c:v>
                </c:pt>
                <c:pt idx="170">
                  <c:v>12.591483</c:v>
                </c:pt>
                <c:pt idx="171">
                  <c:v>12.603173</c:v>
                </c:pt>
                <c:pt idx="172">
                  <c:v>12.547390999999999</c:v>
                </c:pt>
                <c:pt idx="173">
                  <c:v>12.536441</c:v>
                </c:pt>
                <c:pt idx="174">
                  <c:v>12.585157000000001</c:v>
                </c:pt>
                <c:pt idx="175">
                  <c:v>12.594704999999999</c:v>
                </c:pt>
                <c:pt idx="176">
                  <c:v>12.593359</c:v>
                </c:pt>
                <c:pt idx="177">
                  <c:v>12.539377</c:v>
                </c:pt>
                <c:pt idx="178">
                  <c:v>12.618874</c:v>
                </c:pt>
                <c:pt idx="179">
                  <c:v>12.613600999999999</c:v>
                </c:pt>
                <c:pt idx="180">
                  <c:v>12.75285</c:v>
                </c:pt>
                <c:pt idx="181">
                  <c:v>12.770631</c:v>
                </c:pt>
                <c:pt idx="182">
                  <c:v>12.701682</c:v>
                </c:pt>
                <c:pt idx="183">
                  <c:v>12.755716</c:v>
                </c:pt>
                <c:pt idx="184">
                  <c:v>12.754982999999999</c:v>
                </c:pt>
                <c:pt idx="185">
                  <c:v>12.765597</c:v>
                </c:pt>
                <c:pt idx="186">
                  <c:v>12.839864</c:v>
                </c:pt>
                <c:pt idx="187">
                  <c:v>12.917149999999999</c:v>
                </c:pt>
                <c:pt idx="188">
                  <c:v>12.965114</c:v>
                </c:pt>
                <c:pt idx="189">
                  <c:v>12.909661</c:v>
                </c:pt>
                <c:pt idx="190">
                  <c:v>12.928383</c:v>
                </c:pt>
                <c:pt idx="191">
                  <c:v>12.975792999999999</c:v>
                </c:pt>
                <c:pt idx="192">
                  <c:v>12.970117</c:v>
                </c:pt>
                <c:pt idx="193">
                  <c:v>12.926223</c:v>
                </c:pt>
                <c:pt idx="194">
                  <c:v>12.997247</c:v>
                </c:pt>
                <c:pt idx="195">
                  <c:v>13.047312</c:v>
                </c:pt>
                <c:pt idx="196">
                  <c:v>13.096686999999999</c:v>
                </c:pt>
                <c:pt idx="197">
                  <c:v>13.203345000000001</c:v>
                </c:pt>
                <c:pt idx="198">
                  <c:v>13.308370999999999</c:v>
                </c:pt>
                <c:pt idx="199">
                  <c:v>13.472045</c:v>
                </c:pt>
                <c:pt idx="200">
                  <c:v>13.575619</c:v>
                </c:pt>
                <c:pt idx="201">
                  <c:v>13.497878</c:v>
                </c:pt>
                <c:pt idx="202">
                  <c:v>13.389898000000001</c:v>
                </c:pt>
                <c:pt idx="203">
                  <c:v>13.482620000000001</c:v>
                </c:pt>
                <c:pt idx="204">
                  <c:v>13.557267</c:v>
                </c:pt>
                <c:pt idx="205">
                  <c:v>13.46336</c:v>
                </c:pt>
                <c:pt idx="206">
                  <c:v>13.552785999999999</c:v>
                </c:pt>
                <c:pt idx="207">
                  <c:v>13.430277</c:v>
                </c:pt>
                <c:pt idx="208">
                  <c:v>13.4193</c:v>
                </c:pt>
                <c:pt idx="209">
                  <c:v>13.480661</c:v>
                </c:pt>
                <c:pt idx="210">
                  <c:v>13.495316000000001</c:v>
                </c:pt>
                <c:pt idx="211">
                  <c:v>13.447998999999999</c:v>
                </c:pt>
                <c:pt idx="212">
                  <c:v>13.224209999999999</c:v>
                </c:pt>
                <c:pt idx="213">
                  <c:v>13.199039000000001</c:v>
                </c:pt>
                <c:pt idx="214">
                  <c:v>13.199607</c:v>
                </c:pt>
                <c:pt idx="215">
                  <c:v>13.205838</c:v>
                </c:pt>
                <c:pt idx="216">
                  <c:v>13.274891999999999</c:v>
                </c:pt>
                <c:pt idx="217">
                  <c:v>13.306702</c:v>
                </c:pt>
                <c:pt idx="218">
                  <c:v>13.208243</c:v>
                </c:pt>
                <c:pt idx="219">
                  <c:v>13.142879000000001</c:v>
                </c:pt>
                <c:pt idx="220">
                  <c:v>13.130504</c:v>
                </c:pt>
                <c:pt idx="221">
                  <c:v>13.074987999999999</c:v>
                </c:pt>
                <c:pt idx="222">
                  <c:v>13.002577</c:v>
                </c:pt>
                <c:pt idx="223">
                  <c:v>13.031738000000001</c:v>
                </c:pt>
                <c:pt idx="224">
                  <c:v>13.069934</c:v>
                </c:pt>
                <c:pt idx="225">
                  <c:v>13.109192</c:v>
                </c:pt>
                <c:pt idx="226">
                  <c:v>13.097856999999999</c:v>
                </c:pt>
                <c:pt idx="227">
                  <c:v>13.084776</c:v>
                </c:pt>
                <c:pt idx="228">
                  <c:v>13.226122999999999</c:v>
                </c:pt>
                <c:pt idx="229">
                  <c:v>13.347505999999999</c:v>
                </c:pt>
                <c:pt idx="230">
                  <c:v>13.478009</c:v>
                </c:pt>
                <c:pt idx="231">
                  <c:v>13.519431000000001</c:v>
                </c:pt>
                <c:pt idx="232">
                  <c:v>13.48917</c:v>
                </c:pt>
                <c:pt idx="233">
                  <c:v>13.532280999999999</c:v>
                </c:pt>
                <c:pt idx="234">
                  <c:v>13.656525</c:v>
                </c:pt>
                <c:pt idx="235">
                  <c:v>13.637702000000001</c:v>
                </c:pt>
                <c:pt idx="236">
                  <c:v>13.739423</c:v>
                </c:pt>
                <c:pt idx="237">
                  <c:v>13.786236000000001</c:v>
                </c:pt>
                <c:pt idx="238">
                  <c:v>13.605081999999999</c:v>
                </c:pt>
                <c:pt idx="239">
                  <c:v>13.575578999999999</c:v>
                </c:pt>
                <c:pt idx="240">
                  <c:v>13.504816999999999</c:v>
                </c:pt>
                <c:pt idx="241">
                  <c:v>13.492440999999999</c:v>
                </c:pt>
                <c:pt idx="242">
                  <c:v>13.520068</c:v>
                </c:pt>
                <c:pt idx="243">
                  <c:v>13.556047</c:v>
                </c:pt>
                <c:pt idx="244">
                  <c:v>13.59319</c:v>
                </c:pt>
                <c:pt idx="245">
                  <c:v>13.679174</c:v>
                </c:pt>
                <c:pt idx="246">
                  <c:v>13.701079999999999</c:v>
                </c:pt>
                <c:pt idx="247">
                  <c:v>13.81884</c:v>
                </c:pt>
                <c:pt idx="248">
                  <c:v>13.935719000000001</c:v>
                </c:pt>
                <c:pt idx="249">
                  <c:v>13.984169</c:v>
                </c:pt>
                <c:pt idx="250">
                  <c:v>13.98099</c:v>
                </c:pt>
                <c:pt idx="251">
                  <c:v>14.027812000000001</c:v>
                </c:pt>
                <c:pt idx="252">
                  <c:v>14.12365</c:v>
                </c:pt>
                <c:pt idx="253">
                  <c:v>14.119429999999999</c:v>
                </c:pt>
                <c:pt idx="254">
                  <c:v>14.056972999999999</c:v>
                </c:pt>
                <c:pt idx="255">
                  <c:v>14.086569000000001</c:v>
                </c:pt>
                <c:pt idx="256">
                  <c:v>14.194048</c:v>
                </c:pt>
                <c:pt idx="257">
                  <c:v>14.262848</c:v>
                </c:pt>
                <c:pt idx="258">
                  <c:v>14.323992000000001</c:v>
                </c:pt>
                <c:pt idx="259">
                  <c:v>14.423859999999999</c:v>
                </c:pt>
                <c:pt idx="260">
                  <c:v>14.511298999999999</c:v>
                </c:pt>
                <c:pt idx="261">
                  <c:v>14.553839</c:v>
                </c:pt>
                <c:pt idx="262">
                  <c:v>14.653646999999999</c:v>
                </c:pt>
                <c:pt idx="263">
                  <c:v>14.712569</c:v>
                </c:pt>
                <c:pt idx="264">
                  <c:v>14.683158000000001</c:v>
                </c:pt>
                <c:pt idx="265">
                  <c:v>14.757987</c:v>
                </c:pt>
                <c:pt idx="266">
                  <c:v>14.750225</c:v>
                </c:pt>
                <c:pt idx="267">
                  <c:v>14.849975000000001</c:v>
                </c:pt>
                <c:pt idx="268">
                  <c:v>14.854118</c:v>
                </c:pt>
                <c:pt idx="269">
                  <c:v>14.879433000000001</c:v>
                </c:pt>
                <c:pt idx="270">
                  <c:v>14.953139999999999</c:v>
                </c:pt>
                <c:pt idx="271">
                  <c:v>15.089326</c:v>
                </c:pt>
                <c:pt idx="272">
                  <c:v>15.152596000000001</c:v>
                </c:pt>
                <c:pt idx="273">
                  <c:v>15.187141</c:v>
                </c:pt>
                <c:pt idx="274">
                  <c:v>15.317831999999999</c:v>
                </c:pt>
                <c:pt idx="275">
                  <c:v>15.441402</c:v>
                </c:pt>
                <c:pt idx="276">
                  <c:v>15.485461000000001</c:v>
                </c:pt>
                <c:pt idx="277">
                  <c:v>15.539688</c:v>
                </c:pt>
                <c:pt idx="278">
                  <c:v>15.657508999999999</c:v>
                </c:pt>
                <c:pt idx="279">
                  <c:v>15.736727</c:v>
                </c:pt>
                <c:pt idx="280">
                  <c:v>15.786673</c:v>
                </c:pt>
                <c:pt idx="281">
                  <c:v>15.834773999999999</c:v>
                </c:pt>
                <c:pt idx="282">
                  <c:v>15.936737000000001</c:v>
                </c:pt>
                <c:pt idx="283">
                  <c:v>15.997916</c:v>
                </c:pt>
                <c:pt idx="284">
                  <c:v>16.030494999999998</c:v>
                </c:pt>
                <c:pt idx="285">
                  <c:v>15.933149</c:v>
                </c:pt>
                <c:pt idx="286">
                  <c:v>15.977111000000001</c:v>
                </c:pt>
                <c:pt idx="287">
                  <c:v>15.973198</c:v>
                </c:pt>
                <c:pt idx="288">
                  <c:v>16.037545000000001</c:v>
                </c:pt>
                <c:pt idx="289">
                  <c:v>16.136330000000001</c:v>
                </c:pt>
                <c:pt idx="290">
                  <c:v>16.168918999999999</c:v>
                </c:pt>
                <c:pt idx="291">
                  <c:v>16.318822000000001</c:v>
                </c:pt>
                <c:pt idx="292">
                  <c:v>16.310642999999999</c:v>
                </c:pt>
                <c:pt idx="293">
                  <c:v>16.348531000000001</c:v>
                </c:pt>
                <c:pt idx="294">
                  <c:v>16.333649000000001</c:v>
                </c:pt>
                <c:pt idx="295">
                  <c:v>16.378779999999999</c:v>
                </c:pt>
                <c:pt idx="296">
                  <c:v>16.368151999999998</c:v>
                </c:pt>
                <c:pt idx="297">
                  <c:v>16.421668</c:v>
                </c:pt>
                <c:pt idx="298">
                  <c:v>16.487697000000001</c:v>
                </c:pt>
                <c:pt idx="299">
                  <c:v>16.524846</c:v>
                </c:pt>
                <c:pt idx="300">
                  <c:v>16.652773</c:v>
                </c:pt>
                <c:pt idx="301">
                  <c:v>16.686204</c:v>
                </c:pt>
                <c:pt idx="302">
                  <c:v>16.698008000000002</c:v>
                </c:pt>
                <c:pt idx="303">
                  <c:v>16.739460000000001</c:v>
                </c:pt>
                <c:pt idx="304">
                  <c:v>16.753509000000001</c:v>
                </c:pt>
                <c:pt idx="305">
                  <c:v>16.775351000000001</c:v>
                </c:pt>
                <c:pt idx="306">
                  <c:v>16.834046000000001</c:v>
                </c:pt>
                <c:pt idx="307">
                  <c:v>16.869602</c:v>
                </c:pt>
                <c:pt idx="308">
                  <c:v>16.959313999999999</c:v>
                </c:pt>
                <c:pt idx="309">
                  <c:v>17.019114999999999</c:v>
                </c:pt>
                <c:pt idx="310">
                  <c:v>17.079031000000001</c:v>
                </c:pt>
                <c:pt idx="311">
                  <c:v>17.107347000000001</c:v>
                </c:pt>
                <c:pt idx="312">
                  <c:v>17.223478</c:v>
                </c:pt>
                <c:pt idx="313">
                  <c:v>17.271145000000001</c:v>
                </c:pt>
                <c:pt idx="314">
                  <c:v>17.309719999999999</c:v>
                </c:pt>
                <c:pt idx="315">
                  <c:v>17.343153000000001</c:v>
                </c:pt>
                <c:pt idx="316">
                  <c:v>17.398631000000002</c:v>
                </c:pt>
                <c:pt idx="317">
                  <c:v>17.463861000000001</c:v>
                </c:pt>
                <c:pt idx="318">
                  <c:v>17.516964000000002</c:v>
                </c:pt>
                <c:pt idx="319">
                  <c:v>17.589711000000001</c:v>
                </c:pt>
                <c:pt idx="320">
                  <c:v>17.616606000000001</c:v>
                </c:pt>
                <c:pt idx="321">
                  <c:v>17.673386000000001</c:v>
                </c:pt>
                <c:pt idx="322">
                  <c:v>17.678159999999998</c:v>
                </c:pt>
                <c:pt idx="323">
                  <c:v>17.854858</c:v>
                </c:pt>
                <c:pt idx="324">
                  <c:v>18.004452000000001</c:v>
                </c:pt>
                <c:pt idx="325">
                  <c:v>18.119512</c:v>
                </c:pt>
                <c:pt idx="326">
                  <c:v>18.249483999999999</c:v>
                </c:pt>
                <c:pt idx="327">
                  <c:v>18.343782999999998</c:v>
                </c:pt>
                <c:pt idx="328">
                  <c:v>18.396504</c:v>
                </c:pt>
                <c:pt idx="329">
                  <c:v>18.572088999999998</c:v>
                </c:pt>
                <c:pt idx="330">
                  <c:v>18.617906000000001</c:v>
                </c:pt>
                <c:pt idx="331">
                  <c:v>18.682310999999999</c:v>
                </c:pt>
                <c:pt idx="332">
                  <c:v>18.702843000000001</c:v>
                </c:pt>
                <c:pt idx="333">
                  <c:v>18.749466000000002</c:v>
                </c:pt>
                <c:pt idx="334">
                  <c:v>18.888128999999999</c:v>
                </c:pt>
                <c:pt idx="335">
                  <c:v>19.020201</c:v>
                </c:pt>
                <c:pt idx="336">
                  <c:v>19.114913000000001</c:v>
                </c:pt>
                <c:pt idx="337">
                  <c:v>19.222728</c:v>
                </c:pt>
                <c:pt idx="338">
                  <c:v>19.346226000000001</c:v>
                </c:pt>
                <c:pt idx="339">
                  <c:v>19.457888000000001</c:v>
                </c:pt>
                <c:pt idx="340">
                  <c:v>19.560119</c:v>
                </c:pt>
                <c:pt idx="341">
                  <c:v>19.660913999999998</c:v>
                </c:pt>
                <c:pt idx="342">
                  <c:v>19.771591999999998</c:v>
                </c:pt>
                <c:pt idx="343">
                  <c:v>19.929546999999999</c:v>
                </c:pt>
                <c:pt idx="344">
                  <c:v>20.053681999999998</c:v>
                </c:pt>
                <c:pt idx="345">
                  <c:v>20.130814999999998</c:v>
                </c:pt>
                <c:pt idx="346">
                  <c:v>20.22634</c:v>
                </c:pt>
                <c:pt idx="347">
                  <c:v>20.30583</c:v>
                </c:pt>
                <c:pt idx="348">
                  <c:v>20.375606999999999</c:v>
                </c:pt>
                <c:pt idx="349">
                  <c:v>20.432040000000001</c:v>
                </c:pt>
                <c:pt idx="350">
                  <c:v>20.488061999999999</c:v>
                </c:pt>
                <c:pt idx="351">
                  <c:v>20.499127000000001</c:v>
                </c:pt>
                <c:pt idx="352">
                  <c:v>20.583629999999999</c:v>
                </c:pt>
                <c:pt idx="353">
                  <c:v>20.612356999999999</c:v>
                </c:pt>
                <c:pt idx="354">
                  <c:v>20.655987</c:v>
                </c:pt>
                <c:pt idx="355">
                  <c:v>20.740283999999999</c:v>
                </c:pt>
                <c:pt idx="356">
                  <c:v>20.781179000000002</c:v>
                </c:pt>
                <c:pt idx="357">
                  <c:v>20.764393999999999</c:v>
                </c:pt>
                <c:pt idx="358">
                  <c:v>20.880341999999999</c:v>
                </c:pt>
                <c:pt idx="359">
                  <c:v>20.888304999999999</c:v>
                </c:pt>
                <c:pt idx="360">
                  <c:v>20.930910000000001</c:v>
                </c:pt>
                <c:pt idx="361">
                  <c:v>21.004325999999999</c:v>
                </c:pt>
                <c:pt idx="362">
                  <c:v>21.062994</c:v>
                </c:pt>
                <c:pt idx="363">
                  <c:v>21.102347000000002</c:v>
                </c:pt>
                <c:pt idx="364">
                  <c:v>21.231268</c:v>
                </c:pt>
                <c:pt idx="365">
                  <c:v>21.261084</c:v>
                </c:pt>
                <c:pt idx="366">
                  <c:v>21.333704000000001</c:v>
                </c:pt>
                <c:pt idx="367">
                  <c:v>21.524643999999999</c:v>
                </c:pt>
                <c:pt idx="368">
                  <c:v>21.672356000000001</c:v>
                </c:pt>
                <c:pt idx="369">
                  <c:v>21.738012000000001</c:v>
                </c:pt>
                <c:pt idx="370">
                  <c:v>21.847842</c:v>
                </c:pt>
                <c:pt idx="371">
                  <c:v>21.927396000000002</c:v>
                </c:pt>
                <c:pt idx="372">
                  <c:v>21.93967</c:v>
                </c:pt>
                <c:pt idx="373">
                  <c:v>21.972256999999999</c:v>
                </c:pt>
                <c:pt idx="374">
                  <c:v>22.079090999999998</c:v>
                </c:pt>
                <c:pt idx="375">
                  <c:v>22.091764999999999</c:v>
                </c:pt>
                <c:pt idx="376">
                  <c:v>22.183126000000001</c:v>
                </c:pt>
                <c:pt idx="377">
                  <c:v>22.267674</c:v>
                </c:pt>
                <c:pt idx="378">
                  <c:v>22.306967</c:v>
                </c:pt>
                <c:pt idx="379">
                  <c:v>22.319616</c:v>
                </c:pt>
                <c:pt idx="380">
                  <c:v>22.32817</c:v>
                </c:pt>
                <c:pt idx="381">
                  <c:v>22.363128</c:v>
                </c:pt>
                <c:pt idx="382">
                  <c:v>22.353480999999999</c:v>
                </c:pt>
                <c:pt idx="383">
                  <c:v>22.483407</c:v>
                </c:pt>
                <c:pt idx="384">
                  <c:v>22.546406000000001</c:v>
                </c:pt>
                <c:pt idx="385">
                  <c:v>22.552987000000002</c:v>
                </c:pt>
                <c:pt idx="386">
                  <c:v>22.573993000000002</c:v>
                </c:pt>
                <c:pt idx="387">
                  <c:v>22.666226000000002</c:v>
                </c:pt>
                <c:pt idx="388">
                  <c:v>22.736295999999999</c:v>
                </c:pt>
                <c:pt idx="389">
                  <c:v>22.833496</c:v>
                </c:pt>
                <c:pt idx="390">
                  <c:v>22.854305</c:v>
                </c:pt>
                <c:pt idx="391">
                  <c:v>22.905121000000001</c:v>
                </c:pt>
                <c:pt idx="392">
                  <c:v>22.960743000000001</c:v>
                </c:pt>
                <c:pt idx="393">
                  <c:v>23.086396000000001</c:v>
                </c:pt>
                <c:pt idx="394">
                  <c:v>23.110188999999998</c:v>
                </c:pt>
                <c:pt idx="395">
                  <c:v>23.301703</c:v>
                </c:pt>
                <c:pt idx="396">
                  <c:v>23.377295</c:v>
                </c:pt>
                <c:pt idx="397">
                  <c:v>23.447066</c:v>
                </c:pt>
                <c:pt idx="398">
                  <c:v>23.484831</c:v>
                </c:pt>
                <c:pt idx="399">
                  <c:v>23.624707000000001</c:v>
                </c:pt>
                <c:pt idx="400">
                  <c:v>23.792733999999999</c:v>
                </c:pt>
                <c:pt idx="401">
                  <c:v>23.859307999999999</c:v>
                </c:pt>
                <c:pt idx="402">
                  <c:v>23.887502000000001</c:v>
                </c:pt>
                <c:pt idx="403">
                  <c:v>23.910518</c:v>
                </c:pt>
                <c:pt idx="404">
                  <c:v>23.986664000000001</c:v>
                </c:pt>
                <c:pt idx="405">
                  <c:v>24.061919</c:v>
                </c:pt>
                <c:pt idx="406">
                  <c:v>24.230008999999999</c:v>
                </c:pt>
                <c:pt idx="407">
                  <c:v>24.308087</c:v>
                </c:pt>
                <c:pt idx="408">
                  <c:v>24.375896999999998</c:v>
                </c:pt>
                <c:pt idx="409">
                  <c:v>24.501346999999999</c:v>
                </c:pt>
                <c:pt idx="410">
                  <c:v>24.560670000000002</c:v>
                </c:pt>
                <c:pt idx="411">
                  <c:v>24.565287000000001</c:v>
                </c:pt>
                <c:pt idx="412">
                  <c:v>24.615960999999999</c:v>
                </c:pt>
                <c:pt idx="413">
                  <c:v>24.693490000000001</c:v>
                </c:pt>
                <c:pt idx="414">
                  <c:v>24.735251999999999</c:v>
                </c:pt>
                <c:pt idx="415">
                  <c:v>24.723116999999998</c:v>
                </c:pt>
                <c:pt idx="416">
                  <c:v>24.828209999999999</c:v>
                </c:pt>
                <c:pt idx="417">
                  <c:v>24.940373000000001</c:v>
                </c:pt>
                <c:pt idx="418">
                  <c:v>25.003525</c:v>
                </c:pt>
                <c:pt idx="419">
                  <c:v>25.072662000000001</c:v>
                </c:pt>
                <c:pt idx="420">
                  <c:v>25.118051000000001</c:v>
                </c:pt>
                <c:pt idx="421">
                  <c:v>25.202594999999999</c:v>
                </c:pt>
                <c:pt idx="422">
                  <c:v>25.296234999999999</c:v>
                </c:pt>
                <c:pt idx="423">
                  <c:v>25.324138000000001</c:v>
                </c:pt>
                <c:pt idx="424">
                  <c:v>25.336333</c:v>
                </c:pt>
                <c:pt idx="425">
                  <c:v>25.414836000000001</c:v>
                </c:pt>
                <c:pt idx="426">
                  <c:v>25.52206</c:v>
                </c:pt>
                <c:pt idx="427">
                  <c:v>25.565902000000001</c:v>
                </c:pt>
                <c:pt idx="428">
                  <c:v>25.605150999999999</c:v>
                </c:pt>
                <c:pt idx="429">
                  <c:v>25.732281</c:v>
                </c:pt>
                <c:pt idx="430">
                  <c:v>25.822202000000001</c:v>
                </c:pt>
                <c:pt idx="431">
                  <c:v>25.883255999999999</c:v>
                </c:pt>
                <c:pt idx="432">
                  <c:v>25.957469</c:v>
                </c:pt>
                <c:pt idx="433">
                  <c:v>26.015401000000001</c:v>
                </c:pt>
                <c:pt idx="434">
                  <c:v>26.073384000000001</c:v>
                </c:pt>
                <c:pt idx="435">
                  <c:v>26.212399999999999</c:v>
                </c:pt>
                <c:pt idx="436">
                  <c:v>26.221205999999999</c:v>
                </c:pt>
                <c:pt idx="437">
                  <c:v>26.372641000000002</c:v>
                </c:pt>
                <c:pt idx="438">
                  <c:v>26.470589</c:v>
                </c:pt>
                <c:pt idx="439">
                  <c:v>26.526451999999999</c:v>
                </c:pt>
                <c:pt idx="440">
                  <c:v>26.578128</c:v>
                </c:pt>
                <c:pt idx="441">
                  <c:v>26.640754000000001</c:v>
                </c:pt>
                <c:pt idx="442">
                  <c:v>26.777173999999999</c:v>
                </c:pt>
                <c:pt idx="443">
                  <c:v>26.910975000000001</c:v>
                </c:pt>
                <c:pt idx="444">
                  <c:v>27.012426000000001</c:v>
                </c:pt>
                <c:pt idx="445">
                  <c:v>27.138487999999999</c:v>
                </c:pt>
                <c:pt idx="446">
                  <c:v>27.234490000000001</c:v>
                </c:pt>
                <c:pt idx="447">
                  <c:v>27.304031999999999</c:v>
                </c:pt>
                <c:pt idx="448">
                  <c:v>27.356780000000001</c:v>
                </c:pt>
                <c:pt idx="449">
                  <c:v>27.381276</c:v>
                </c:pt>
                <c:pt idx="450">
                  <c:v>27.398710000000001</c:v>
                </c:pt>
                <c:pt idx="451">
                  <c:v>27.444855</c:v>
                </c:pt>
                <c:pt idx="452">
                  <c:v>27.524405999999999</c:v>
                </c:pt>
                <c:pt idx="453">
                  <c:v>27.587211</c:v>
                </c:pt>
                <c:pt idx="454">
                  <c:v>27.609022</c:v>
                </c:pt>
                <c:pt idx="455">
                  <c:v>27.66602</c:v>
                </c:pt>
                <c:pt idx="456">
                  <c:v>27.745785999999999</c:v>
                </c:pt>
                <c:pt idx="457">
                  <c:v>27.762779999999999</c:v>
                </c:pt>
                <c:pt idx="458">
                  <c:v>27.883752999999999</c:v>
                </c:pt>
                <c:pt idx="459">
                  <c:v>28.00817</c:v>
                </c:pt>
                <c:pt idx="460">
                  <c:v>28.062484999999999</c:v>
                </c:pt>
                <c:pt idx="461">
                  <c:v>28.084954</c:v>
                </c:pt>
                <c:pt idx="462">
                  <c:v>28.140367999999999</c:v>
                </c:pt>
                <c:pt idx="463">
                  <c:v>28.239246999999999</c:v>
                </c:pt>
                <c:pt idx="464">
                  <c:v>28.325624999999999</c:v>
                </c:pt>
                <c:pt idx="465">
                  <c:v>28.360966000000001</c:v>
                </c:pt>
                <c:pt idx="466">
                  <c:v>28.418544000000001</c:v>
                </c:pt>
                <c:pt idx="467">
                  <c:v>28.487649999999999</c:v>
                </c:pt>
                <c:pt idx="468">
                  <c:v>28.55724</c:v>
                </c:pt>
                <c:pt idx="469">
                  <c:v>28.637018999999999</c:v>
                </c:pt>
                <c:pt idx="470">
                  <c:v>28.669025999999999</c:v>
                </c:pt>
                <c:pt idx="471">
                  <c:v>28.727101999999999</c:v>
                </c:pt>
                <c:pt idx="472">
                  <c:v>28.835892999999999</c:v>
                </c:pt>
                <c:pt idx="473">
                  <c:v>28.828375000000001</c:v>
                </c:pt>
                <c:pt idx="474">
                  <c:v>28.880955</c:v>
                </c:pt>
                <c:pt idx="475">
                  <c:v>28.921173</c:v>
                </c:pt>
                <c:pt idx="476">
                  <c:v>28.997091000000001</c:v>
                </c:pt>
                <c:pt idx="477">
                  <c:v>29.059422000000001</c:v>
                </c:pt>
                <c:pt idx="478">
                  <c:v>29.188693000000001</c:v>
                </c:pt>
                <c:pt idx="479">
                  <c:v>29.224969999999999</c:v>
                </c:pt>
                <c:pt idx="480">
                  <c:v>29.341073999999999</c:v>
                </c:pt>
                <c:pt idx="481">
                  <c:v>29.432689</c:v>
                </c:pt>
                <c:pt idx="482">
                  <c:v>29.536245999999998</c:v>
                </c:pt>
                <c:pt idx="483">
                  <c:v>29.585816999999999</c:v>
                </c:pt>
                <c:pt idx="484">
                  <c:v>29.638846999999998</c:v>
                </c:pt>
                <c:pt idx="485">
                  <c:v>29.698962999999999</c:v>
                </c:pt>
                <c:pt idx="486">
                  <c:v>29.801041999999999</c:v>
                </c:pt>
                <c:pt idx="487">
                  <c:v>29.886883999999998</c:v>
                </c:pt>
                <c:pt idx="488">
                  <c:v>29.890588999999999</c:v>
                </c:pt>
                <c:pt idx="489">
                  <c:v>29.925613999999999</c:v>
                </c:pt>
                <c:pt idx="490">
                  <c:v>29.994024</c:v>
                </c:pt>
                <c:pt idx="491">
                  <c:v>30.017216000000001</c:v>
                </c:pt>
                <c:pt idx="492">
                  <c:v>30.062456000000001</c:v>
                </c:pt>
                <c:pt idx="493">
                  <c:v>30.128810999999999</c:v>
                </c:pt>
                <c:pt idx="494">
                  <c:v>30.187290999999998</c:v>
                </c:pt>
                <c:pt idx="495">
                  <c:v>30.245951999999999</c:v>
                </c:pt>
                <c:pt idx="496">
                  <c:v>30.307689</c:v>
                </c:pt>
                <c:pt idx="497">
                  <c:v>30.378692999999998</c:v>
                </c:pt>
                <c:pt idx="498">
                  <c:v>30.418620000000001</c:v>
                </c:pt>
                <c:pt idx="499">
                  <c:v>30.449701999999998</c:v>
                </c:pt>
                <c:pt idx="500">
                  <c:v>30.513266000000002</c:v>
                </c:pt>
                <c:pt idx="501">
                  <c:v>30.524816999999999</c:v>
                </c:pt>
                <c:pt idx="502">
                  <c:v>30.587889000000001</c:v>
                </c:pt>
                <c:pt idx="503">
                  <c:v>30.688282999999998</c:v>
                </c:pt>
                <c:pt idx="504">
                  <c:v>30.820882999999998</c:v>
                </c:pt>
                <c:pt idx="505">
                  <c:v>30.913262</c:v>
                </c:pt>
                <c:pt idx="506">
                  <c:v>31.007618000000001</c:v>
                </c:pt>
                <c:pt idx="507">
                  <c:v>31.064793999999999</c:v>
                </c:pt>
                <c:pt idx="508">
                  <c:v>31.104398</c:v>
                </c:pt>
                <c:pt idx="509">
                  <c:v>31.190721</c:v>
                </c:pt>
                <c:pt idx="510">
                  <c:v>31.247955000000001</c:v>
                </c:pt>
                <c:pt idx="511">
                  <c:v>31.351279999999999</c:v>
                </c:pt>
                <c:pt idx="512">
                  <c:v>31.381375999999999</c:v>
                </c:pt>
                <c:pt idx="513">
                  <c:v>31.406938</c:v>
                </c:pt>
                <c:pt idx="514">
                  <c:v>31.526962000000001</c:v>
                </c:pt>
                <c:pt idx="515">
                  <c:v>31.630302</c:v>
                </c:pt>
                <c:pt idx="516">
                  <c:v>31.673165999999998</c:v>
                </c:pt>
                <c:pt idx="517">
                  <c:v>31.710014999999999</c:v>
                </c:pt>
                <c:pt idx="518">
                  <c:v>31.727692999999999</c:v>
                </c:pt>
                <c:pt idx="519">
                  <c:v>31.822113999999999</c:v>
                </c:pt>
                <c:pt idx="520">
                  <c:v>31.876674999999999</c:v>
                </c:pt>
                <c:pt idx="521">
                  <c:v>31.8931</c:v>
                </c:pt>
                <c:pt idx="522">
                  <c:v>31.967956999999998</c:v>
                </c:pt>
                <c:pt idx="523">
                  <c:v>31.991603000000001</c:v>
                </c:pt>
                <c:pt idx="524">
                  <c:v>32.015189999999997</c:v>
                </c:pt>
                <c:pt idx="525">
                  <c:v>32.079515000000001</c:v>
                </c:pt>
                <c:pt idx="526">
                  <c:v>32.153257000000004</c:v>
                </c:pt>
                <c:pt idx="527">
                  <c:v>32.210197999999998</c:v>
                </c:pt>
                <c:pt idx="528">
                  <c:v>32.238632000000003</c:v>
                </c:pt>
                <c:pt idx="529">
                  <c:v>32.297697999999997</c:v>
                </c:pt>
                <c:pt idx="530">
                  <c:v>32.357214999999997</c:v>
                </c:pt>
                <c:pt idx="531">
                  <c:v>32.464852999999998</c:v>
                </c:pt>
                <c:pt idx="532">
                  <c:v>32.500205000000001</c:v>
                </c:pt>
                <c:pt idx="533">
                  <c:v>32.525573000000001</c:v>
                </c:pt>
                <c:pt idx="534">
                  <c:v>32.627007999999996</c:v>
                </c:pt>
                <c:pt idx="535">
                  <c:v>32.712169000000003</c:v>
                </c:pt>
                <c:pt idx="536">
                  <c:v>32.755878000000003</c:v>
                </c:pt>
                <c:pt idx="537">
                  <c:v>32.827568999999997</c:v>
                </c:pt>
                <c:pt idx="538">
                  <c:v>32.862188000000003</c:v>
                </c:pt>
                <c:pt idx="539">
                  <c:v>32.956403999999999</c:v>
                </c:pt>
                <c:pt idx="540">
                  <c:v>32.957982999999999</c:v>
                </c:pt>
                <c:pt idx="541">
                  <c:v>33.014969000000001</c:v>
                </c:pt>
                <c:pt idx="542">
                  <c:v>33.092857000000002</c:v>
                </c:pt>
                <c:pt idx="543">
                  <c:v>33.138806000000002</c:v>
                </c:pt>
                <c:pt idx="544">
                  <c:v>33.207267000000002</c:v>
                </c:pt>
                <c:pt idx="545">
                  <c:v>33.265962999999999</c:v>
                </c:pt>
                <c:pt idx="546">
                  <c:v>33.387633999999998</c:v>
                </c:pt>
                <c:pt idx="547">
                  <c:v>33.519348000000001</c:v>
                </c:pt>
                <c:pt idx="548">
                  <c:v>33.550280000000001</c:v>
                </c:pt>
                <c:pt idx="549">
                  <c:v>33.595357</c:v>
                </c:pt>
                <c:pt idx="550">
                  <c:v>33.668528000000002</c:v>
                </c:pt>
                <c:pt idx="551">
                  <c:v>33.757503</c:v>
                </c:pt>
                <c:pt idx="552">
                  <c:v>33.832740999999999</c:v>
                </c:pt>
                <c:pt idx="553">
                  <c:v>33.864685999999999</c:v>
                </c:pt>
                <c:pt idx="554">
                  <c:v>33.955162000000001</c:v>
                </c:pt>
                <c:pt idx="555">
                  <c:v>33.973160999999998</c:v>
                </c:pt>
                <c:pt idx="556">
                  <c:v>34.058759000000002</c:v>
                </c:pt>
                <c:pt idx="557">
                  <c:v>34.114840999999998</c:v>
                </c:pt>
                <c:pt idx="558">
                  <c:v>34.161693</c:v>
                </c:pt>
                <c:pt idx="559">
                  <c:v>34.236432000000001</c:v>
                </c:pt>
                <c:pt idx="560">
                  <c:v>34.280881000000001</c:v>
                </c:pt>
                <c:pt idx="561">
                  <c:v>34.347499999999997</c:v>
                </c:pt>
                <c:pt idx="562">
                  <c:v>34.403115999999997</c:v>
                </c:pt>
                <c:pt idx="563">
                  <c:v>34.461039999999997</c:v>
                </c:pt>
                <c:pt idx="564">
                  <c:v>34.531340999999998</c:v>
                </c:pt>
                <c:pt idx="565">
                  <c:v>34.552180999999997</c:v>
                </c:pt>
                <c:pt idx="566">
                  <c:v>34.607317999999999</c:v>
                </c:pt>
                <c:pt idx="567">
                  <c:v>34.631677000000003</c:v>
                </c:pt>
                <c:pt idx="568">
                  <c:v>34.744306000000002</c:v>
                </c:pt>
                <c:pt idx="569">
                  <c:v>34.805933000000003</c:v>
                </c:pt>
                <c:pt idx="570">
                  <c:v>34.966687</c:v>
                </c:pt>
                <c:pt idx="571">
                  <c:v>34.985906</c:v>
                </c:pt>
                <c:pt idx="572">
                  <c:v>35.105804999999997</c:v>
                </c:pt>
                <c:pt idx="573">
                  <c:v>35.193361000000003</c:v>
                </c:pt>
                <c:pt idx="574">
                  <c:v>35.266603000000003</c:v>
                </c:pt>
                <c:pt idx="575">
                  <c:v>35.324407999999998</c:v>
                </c:pt>
                <c:pt idx="576">
                  <c:v>35.505462000000001</c:v>
                </c:pt>
                <c:pt idx="577">
                  <c:v>35.552607000000002</c:v>
                </c:pt>
                <c:pt idx="578">
                  <c:v>35.611061999999997</c:v>
                </c:pt>
                <c:pt idx="579">
                  <c:v>35.616154000000002</c:v>
                </c:pt>
                <c:pt idx="580">
                  <c:v>35.652002000000003</c:v>
                </c:pt>
                <c:pt idx="581">
                  <c:v>35.700660999999997</c:v>
                </c:pt>
                <c:pt idx="582">
                  <c:v>35.773021</c:v>
                </c:pt>
                <c:pt idx="583">
                  <c:v>35.893011000000001</c:v>
                </c:pt>
                <c:pt idx="584">
                  <c:v>35.930897000000002</c:v>
                </c:pt>
                <c:pt idx="585">
                  <c:v>36.011405000000003</c:v>
                </c:pt>
                <c:pt idx="586">
                  <c:v>36.127583999999999</c:v>
                </c:pt>
                <c:pt idx="587">
                  <c:v>36.165174</c:v>
                </c:pt>
                <c:pt idx="588">
                  <c:v>36.242272999999997</c:v>
                </c:pt>
                <c:pt idx="589">
                  <c:v>36.303421999999998</c:v>
                </c:pt>
                <c:pt idx="590">
                  <c:v>36.453063999999998</c:v>
                </c:pt>
                <c:pt idx="591">
                  <c:v>36.505650000000003</c:v>
                </c:pt>
                <c:pt idx="592">
                  <c:v>36.536743999999999</c:v>
                </c:pt>
                <c:pt idx="593">
                  <c:v>36.581364000000001</c:v>
                </c:pt>
                <c:pt idx="594">
                  <c:v>36.650941000000003</c:v>
                </c:pt>
                <c:pt idx="595">
                  <c:v>36.650615000000002</c:v>
                </c:pt>
                <c:pt idx="596">
                  <c:v>36.709747</c:v>
                </c:pt>
                <c:pt idx="597">
                  <c:v>36.800803000000002</c:v>
                </c:pt>
                <c:pt idx="598">
                  <c:v>36.835225000000001</c:v>
                </c:pt>
                <c:pt idx="599">
                  <c:v>36.856271999999997</c:v>
                </c:pt>
                <c:pt idx="600">
                  <c:v>36.894978999999999</c:v>
                </c:pt>
                <c:pt idx="601">
                  <c:v>36.9377</c:v>
                </c:pt>
                <c:pt idx="602">
                  <c:v>36.990544</c:v>
                </c:pt>
                <c:pt idx="603">
                  <c:v>37.068534999999997</c:v>
                </c:pt>
                <c:pt idx="604">
                  <c:v>37.123173999999999</c:v>
                </c:pt>
                <c:pt idx="605">
                  <c:v>37.217886</c:v>
                </c:pt>
                <c:pt idx="606">
                  <c:v>37.246085000000001</c:v>
                </c:pt>
                <c:pt idx="607">
                  <c:v>37.268053000000002</c:v>
                </c:pt>
                <c:pt idx="608">
                  <c:v>37.302394999999997</c:v>
                </c:pt>
                <c:pt idx="609">
                  <c:v>37.325496000000001</c:v>
                </c:pt>
                <c:pt idx="610">
                  <c:v>37.389701000000002</c:v>
                </c:pt>
                <c:pt idx="611">
                  <c:v>37.446292</c:v>
                </c:pt>
                <c:pt idx="612">
                  <c:v>37.482492999999998</c:v>
                </c:pt>
                <c:pt idx="613">
                  <c:v>37.497951999999998</c:v>
                </c:pt>
                <c:pt idx="614">
                  <c:v>37.575009999999999</c:v>
                </c:pt>
                <c:pt idx="615">
                  <c:v>37.633308</c:v>
                </c:pt>
                <c:pt idx="616">
                  <c:v>37.704574000000001</c:v>
                </c:pt>
                <c:pt idx="617">
                  <c:v>37.783726999999999</c:v>
                </c:pt>
                <c:pt idx="618">
                  <c:v>37.831519</c:v>
                </c:pt>
                <c:pt idx="619">
                  <c:v>37.904532000000003</c:v>
                </c:pt>
                <c:pt idx="620">
                  <c:v>38.004168</c:v>
                </c:pt>
                <c:pt idx="621">
                  <c:v>38.016531999999998</c:v>
                </c:pt>
                <c:pt idx="622">
                  <c:v>38.048552000000001</c:v>
                </c:pt>
                <c:pt idx="623">
                  <c:v>38.077925999999998</c:v>
                </c:pt>
                <c:pt idx="624">
                  <c:v>38.142183000000003</c:v>
                </c:pt>
                <c:pt idx="625">
                  <c:v>38.184797000000003</c:v>
                </c:pt>
                <c:pt idx="626">
                  <c:v>38.209249</c:v>
                </c:pt>
                <c:pt idx="627">
                  <c:v>38.304060999999997</c:v>
                </c:pt>
                <c:pt idx="628">
                  <c:v>38.372532999999997</c:v>
                </c:pt>
                <c:pt idx="629">
                  <c:v>38.466253999999999</c:v>
                </c:pt>
                <c:pt idx="630">
                  <c:v>38.539561999999997</c:v>
                </c:pt>
                <c:pt idx="631">
                  <c:v>38.558709</c:v>
                </c:pt>
                <c:pt idx="632">
                  <c:v>38.613427999999999</c:v>
                </c:pt>
                <c:pt idx="633">
                  <c:v>38.621592999999997</c:v>
                </c:pt>
                <c:pt idx="634">
                  <c:v>38.694634999999998</c:v>
                </c:pt>
                <c:pt idx="635">
                  <c:v>38.698433000000001</c:v>
                </c:pt>
                <c:pt idx="636">
                  <c:v>38.759003999999997</c:v>
                </c:pt>
                <c:pt idx="637">
                  <c:v>38.780557999999999</c:v>
                </c:pt>
                <c:pt idx="638">
                  <c:v>38.794964</c:v>
                </c:pt>
                <c:pt idx="639">
                  <c:v>38.955689999999997</c:v>
                </c:pt>
                <c:pt idx="640">
                  <c:v>39.020209000000001</c:v>
                </c:pt>
                <c:pt idx="641">
                  <c:v>39.029805000000003</c:v>
                </c:pt>
                <c:pt idx="642">
                  <c:v>39.084119999999999</c:v>
                </c:pt>
                <c:pt idx="643">
                  <c:v>39.132942999999997</c:v>
                </c:pt>
                <c:pt idx="644">
                  <c:v>39.15399</c:v>
                </c:pt>
                <c:pt idx="645">
                  <c:v>39.163662000000002</c:v>
                </c:pt>
                <c:pt idx="646">
                  <c:v>39.185488999999997</c:v>
                </c:pt>
                <c:pt idx="647">
                  <c:v>39.224044999999997</c:v>
                </c:pt>
                <c:pt idx="648">
                  <c:v>39.2774</c:v>
                </c:pt>
                <c:pt idx="649">
                  <c:v>39.352404999999997</c:v>
                </c:pt>
                <c:pt idx="650">
                  <c:v>39.445467999999998</c:v>
                </c:pt>
                <c:pt idx="651">
                  <c:v>39.523868999999998</c:v>
                </c:pt>
                <c:pt idx="652">
                  <c:v>39.543053</c:v>
                </c:pt>
                <c:pt idx="653">
                  <c:v>39.598362999999999</c:v>
                </c:pt>
                <c:pt idx="654">
                  <c:v>39.649088999999996</c:v>
                </c:pt>
                <c:pt idx="655">
                  <c:v>39.688934000000003</c:v>
                </c:pt>
                <c:pt idx="656">
                  <c:v>39.770432999999997</c:v>
                </c:pt>
                <c:pt idx="657">
                  <c:v>39.805601000000003</c:v>
                </c:pt>
                <c:pt idx="658">
                  <c:v>39.886481000000003</c:v>
                </c:pt>
                <c:pt idx="659">
                  <c:v>39.958160999999997</c:v>
                </c:pt>
                <c:pt idx="660">
                  <c:v>40.015580999999997</c:v>
                </c:pt>
                <c:pt idx="661">
                  <c:v>40.087829999999997</c:v>
                </c:pt>
                <c:pt idx="662">
                  <c:v>40.140765000000002</c:v>
                </c:pt>
                <c:pt idx="663">
                  <c:v>40.152493</c:v>
                </c:pt>
                <c:pt idx="664">
                  <c:v>40.172801</c:v>
                </c:pt>
                <c:pt idx="665">
                  <c:v>40.252788000000002</c:v>
                </c:pt>
                <c:pt idx="666">
                  <c:v>40.290947000000003</c:v>
                </c:pt>
                <c:pt idx="667">
                  <c:v>40.287554999999998</c:v>
                </c:pt>
                <c:pt idx="668">
                  <c:v>40.401482000000001</c:v>
                </c:pt>
                <c:pt idx="669">
                  <c:v>40.495223000000003</c:v>
                </c:pt>
                <c:pt idx="670">
                  <c:v>40.545012999999997</c:v>
                </c:pt>
                <c:pt idx="671">
                  <c:v>40.563909000000002</c:v>
                </c:pt>
                <c:pt idx="672">
                  <c:v>40.549670999999996</c:v>
                </c:pt>
                <c:pt idx="673">
                  <c:v>40.581614000000002</c:v>
                </c:pt>
                <c:pt idx="674">
                  <c:v>40.688260999999997</c:v>
                </c:pt>
                <c:pt idx="675">
                  <c:v>40.751417000000004</c:v>
                </c:pt>
                <c:pt idx="676">
                  <c:v>40.800843999999998</c:v>
                </c:pt>
                <c:pt idx="677">
                  <c:v>40.828313999999999</c:v>
                </c:pt>
                <c:pt idx="678">
                  <c:v>40.862949</c:v>
                </c:pt>
                <c:pt idx="679">
                  <c:v>40.947198999999998</c:v>
                </c:pt>
                <c:pt idx="680">
                  <c:v>40.955513000000003</c:v>
                </c:pt>
                <c:pt idx="681">
                  <c:v>41.027056999999999</c:v>
                </c:pt>
                <c:pt idx="682">
                  <c:v>41.130662000000001</c:v>
                </c:pt>
                <c:pt idx="683">
                  <c:v>41.212890999999999</c:v>
                </c:pt>
                <c:pt idx="684">
                  <c:v>41.288482000000002</c:v>
                </c:pt>
                <c:pt idx="685">
                  <c:v>41.330705000000002</c:v>
                </c:pt>
                <c:pt idx="686">
                  <c:v>41.431162</c:v>
                </c:pt>
                <c:pt idx="687">
                  <c:v>41.483106999999997</c:v>
                </c:pt>
                <c:pt idx="688">
                  <c:v>41.523442000000003</c:v>
                </c:pt>
                <c:pt idx="689">
                  <c:v>41.558205999999998</c:v>
                </c:pt>
                <c:pt idx="690">
                  <c:v>41.601018000000003</c:v>
                </c:pt>
                <c:pt idx="691">
                  <c:v>41.667082000000001</c:v>
                </c:pt>
                <c:pt idx="692">
                  <c:v>41.764786000000001</c:v>
                </c:pt>
                <c:pt idx="693">
                  <c:v>41.827702000000002</c:v>
                </c:pt>
                <c:pt idx="694">
                  <c:v>41.878307999999997</c:v>
                </c:pt>
                <c:pt idx="695">
                  <c:v>41.898663999999997</c:v>
                </c:pt>
                <c:pt idx="696">
                  <c:v>41.949250999999997</c:v>
                </c:pt>
                <c:pt idx="697">
                  <c:v>42.055140000000002</c:v>
                </c:pt>
                <c:pt idx="698">
                  <c:v>42.106704999999998</c:v>
                </c:pt>
                <c:pt idx="699">
                  <c:v>42.158850000000001</c:v>
                </c:pt>
                <c:pt idx="700">
                  <c:v>42.245626999999999</c:v>
                </c:pt>
                <c:pt idx="701">
                  <c:v>42.327489</c:v>
                </c:pt>
                <c:pt idx="702">
                  <c:v>42.419657999999998</c:v>
                </c:pt>
                <c:pt idx="703">
                  <c:v>42.426487999999999</c:v>
                </c:pt>
                <c:pt idx="704">
                  <c:v>42.500059999999998</c:v>
                </c:pt>
                <c:pt idx="705">
                  <c:v>42.561422999999998</c:v>
                </c:pt>
                <c:pt idx="706">
                  <c:v>42.618355999999999</c:v>
                </c:pt>
                <c:pt idx="707">
                  <c:v>42.654831999999999</c:v>
                </c:pt>
                <c:pt idx="708">
                  <c:v>42.761212999999998</c:v>
                </c:pt>
                <c:pt idx="709">
                  <c:v>42.834868</c:v>
                </c:pt>
                <c:pt idx="710">
                  <c:v>42.951411999999998</c:v>
                </c:pt>
                <c:pt idx="711">
                  <c:v>42.964734</c:v>
                </c:pt>
                <c:pt idx="712">
                  <c:v>43.025599999999997</c:v>
                </c:pt>
                <c:pt idx="713">
                  <c:v>43.078888999999997</c:v>
                </c:pt>
                <c:pt idx="714">
                  <c:v>43.177790999999999</c:v>
                </c:pt>
                <c:pt idx="715">
                  <c:v>43.242448000000003</c:v>
                </c:pt>
                <c:pt idx="716">
                  <c:v>43.337060000000001</c:v>
                </c:pt>
                <c:pt idx="717">
                  <c:v>43.375545000000002</c:v>
                </c:pt>
                <c:pt idx="718">
                  <c:v>43.390113999999997</c:v>
                </c:pt>
                <c:pt idx="719">
                  <c:v>43.445183</c:v>
                </c:pt>
                <c:pt idx="720">
                  <c:v>43.469546999999999</c:v>
                </c:pt>
                <c:pt idx="721">
                  <c:v>43.609209</c:v>
                </c:pt>
                <c:pt idx="722">
                  <c:v>43.630125</c:v>
                </c:pt>
                <c:pt idx="723">
                  <c:v>43.718904999999999</c:v>
                </c:pt>
                <c:pt idx="724">
                  <c:v>43.775261999999998</c:v>
                </c:pt>
                <c:pt idx="725">
                  <c:v>43.810434000000001</c:v>
                </c:pt>
                <c:pt idx="726">
                  <c:v>43.855142999999998</c:v>
                </c:pt>
                <c:pt idx="727">
                  <c:v>43.951202000000002</c:v>
                </c:pt>
                <c:pt idx="728">
                  <c:v>44.001193000000001</c:v>
                </c:pt>
                <c:pt idx="729">
                  <c:v>44.023671</c:v>
                </c:pt>
                <c:pt idx="730">
                  <c:v>44.079321999999998</c:v>
                </c:pt>
                <c:pt idx="731">
                  <c:v>44.15175</c:v>
                </c:pt>
                <c:pt idx="732">
                  <c:v>44.210281000000002</c:v>
                </c:pt>
                <c:pt idx="733">
                  <c:v>44.322857999999997</c:v>
                </c:pt>
                <c:pt idx="734">
                  <c:v>44.369602999999998</c:v>
                </c:pt>
                <c:pt idx="735">
                  <c:v>44.436292000000002</c:v>
                </c:pt>
                <c:pt idx="736">
                  <c:v>44.531655999999998</c:v>
                </c:pt>
                <c:pt idx="737">
                  <c:v>44.556463999999998</c:v>
                </c:pt>
                <c:pt idx="738">
                  <c:v>44.600892000000002</c:v>
                </c:pt>
                <c:pt idx="739">
                  <c:v>44.711891000000001</c:v>
                </c:pt>
                <c:pt idx="740">
                  <c:v>44.729827</c:v>
                </c:pt>
                <c:pt idx="741">
                  <c:v>44.750945999999999</c:v>
                </c:pt>
                <c:pt idx="742">
                  <c:v>44.795380999999999</c:v>
                </c:pt>
                <c:pt idx="743">
                  <c:v>44.850529999999999</c:v>
                </c:pt>
                <c:pt idx="744">
                  <c:v>44.888630999999997</c:v>
                </c:pt>
                <c:pt idx="745">
                  <c:v>44.948269000000003</c:v>
                </c:pt>
                <c:pt idx="746">
                  <c:v>45.015954999999998</c:v>
                </c:pt>
                <c:pt idx="747">
                  <c:v>45.033071</c:v>
                </c:pt>
                <c:pt idx="748">
                  <c:v>45.091090999999999</c:v>
                </c:pt>
                <c:pt idx="749">
                  <c:v>45.158738999999997</c:v>
                </c:pt>
                <c:pt idx="750">
                  <c:v>45.212887000000002</c:v>
                </c:pt>
                <c:pt idx="751">
                  <c:v>45.247129000000001</c:v>
                </c:pt>
                <c:pt idx="752">
                  <c:v>45.271526999999999</c:v>
                </c:pt>
                <c:pt idx="753">
                  <c:v>45.315809000000002</c:v>
                </c:pt>
                <c:pt idx="754">
                  <c:v>45.362822000000001</c:v>
                </c:pt>
                <c:pt idx="755">
                  <c:v>45.426051000000001</c:v>
                </c:pt>
                <c:pt idx="756">
                  <c:v>45.500281999999999</c:v>
                </c:pt>
                <c:pt idx="757">
                  <c:v>45.524590000000003</c:v>
                </c:pt>
                <c:pt idx="758">
                  <c:v>45.632679000000003</c:v>
                </c:pt>
                <c:pt idx="759">
                  <c:v>45.639181000000001</c:v>
                </c:pt>
                <c:pt idx="760">
                  <c:v>45.832723000000001</c:v>
                </c:pt>
                <c:pt idx="761">
                  <c:v>45.866252000000003</c:v>
                </c:pt>
                <c:pt idx="762">
                  <c:v>45.889139999999998</c:v>
                </c:pt>
                <c:pt idx="763">
                  <c:v>45.936954</c:v>
                </c:pt>
                <c:pt idx="764">
                  <c:v>45.976951</c:v>
                </c:pt>
                <c:pt idx="765">
                  <c:v>46.027560999999999</c:v>
                </c:pt>
                <c:pt idx="766">
                  <c:v>46.071480000000001</c:v>
                </c:pt>
                <c:pt idx="767">
                  <c:v>46.086395000000003</c:v>
                </c:pt>
                <c:pt idx="768">
                  <c:v>46.178082000000003</c:v>
                </c:pt>
                <c:pt idx="769">
                  <c:v>46.206456000000003</c:v>
                </c:pt>
                <c:pt idx="770">
                  <c:v>46.278281</c:v>
                </c:pt>
                <c:pt idx="771">
                  <c:v>46.281782</c:v>
                </c:pt>
                <c:pt idx="772">
                  <c:v>46.340541000000002</c:v>
                </c:pt>
                <c:pt idx="773">
                  <c:v>46.466197999999999</c:v>
                </c:pt>
                <c:pt idx="774">
                  <c:v>46.514859000000001</c:v>
                </c:pt>
                <c:pt idx="775">
                  <c:v>46.591735</c:v>
                </c:pt>
                <c:pt idx="776">
                  <c:v>46.658093999999998</c:v>
                </c:pt>
                <c:pt idx="777">
                  <c:v>46.703862999999998</c:v>
                </c:pt>
                <c:pt idx="778">
                  <c:v>46.728898000000001</c:v>
                </c:pt>
                <c:pt idx="779">
                  <c:v>46.773721999999999</c:v>
                </c:pt>
                <c:pt idx="780">
                  <c:v>46.914222000000002</c:v>
                </c:pt>
                <c:pt idx="781">
                  <c:v>46.949005999999997</c:v>
                </c:pt>
                <c:pt idx="782">
                  <c:v>47.090097999999998</c:v>
                </c:pt>
                <c:pt idx="783">
                  <c:v>47.121408000000002</c:v>
                </c:pt>
                <c:pt idx="784">
                  <c:v>47.215150999999999</c:v>
                </c:pt>
                <c:pt idx="785">
                  <c:v>47.283703000000003</c:v>
                </c:pt>
                <c:pt idx="786">
                  <c:v>47.379030999999998</c:v>
                </c:pt>
                <c:pt idx="787">
                  <c:v>47.412576000000001</c:v>
                </c:pt>
                <c:pt idx="788">
                  <c:v>47.476840000000003</c:v>
                </c:pt>
                <c:pt idx="789">
                  <c:v>47.557921</c:v>
                </c:pt>
                <c:pt idx="790">
                  <c:v>47.608575999999999</c:v>
                </c:pt>
                <c:pt idx="791">
                  <c:v>47.628940999999998</c:v>
                </c:pt>
                <c:pt idx="792">
                  <c:v>47.656272999999999</c:v>
                </c:pt>
                <c:pt idx="793">
                  <c:v>47.697736999999996</c:v>
                </c:pt>
                <c:pt idx="794">
                  <c:v>47.762712999999998</c:v>
                </c:pt>
                <c:pt idx="795">
                  <c:v>47.781399999999998</c:v>
                </c:pt>
                <c:pt idx="796">
                  <c:v>47.891142000000002</c:v>
                </c:pt>
                <c:pt idx="797">
                  <c:v>47.936191000000001</c:v>
                </c:pt>
                <c:pt idx="798">
                  <c:v>48.003053000000001</c:v>
                </c:pt>
                <c:pt idx="799">
                  <c:v>48.083441999999998</c:v>
                </c:pt>
                <c:pt idx="800">
                  <c:v>48.131680000000003</c:v>
                </c:pt>
                <c:pt idx="801">
                  <c:v>48.244926</c:v>
                </c:pt>
                <c:pt idx="802">
                  <c:v>48.362752999999998</c:v>
                </c:pt>
                <c:pt idx="803">
                  <c:v>48.415121999999997</c:v>
                </c:pt>
                <c:pt idx="804">
                  <c:v>48.440373999999998</c:v>
                </c:pt>
                <c:pt idx="805">
                  <c:v>48.486795000000001</c:v>
                </c:pt>
                <c:pt idx="806">
                  <c:v>48.536453999999999</c:v>
                </c:pt>
                <c:pt idx="807">
                  <c:v>48.623736999999998</c:v>
                </c:pt>
                <c:pt idx="808">
                  <c:v>48.694504999999999</c:v>
                </c:pt>
                <c:pt idx="809">
                  <c:v>48.755921000000001</c:v>
                </c:pt>
                <c:pt idx="810">
                  <c:v>48.827886999999997</c:v>
                </c:pt>
                <c:pt idx="811">
                  <c:v>48.903269000000002</c:v>
                </c:pt>
                <c:pt idx="812">
                  <c:v>49.001820000000002</c:v>
                </c:pt>
                <c:pt idx="813">
                  <c:v>49.082594</c:v>
                </c:pt>
                <c:pt idx="814">
                  <c:v>49.100276000000001</c:v>
                </c:pt>
                <c:pt idx="815">
                  <c:v>49.132420000000003</c:v>
                </c:pt>
                <c:pt idx="816">
                  <c:v>49.174551000000001</c:v>
                </c:pt>
                <c:pt idx="817">
                  <c:v>49.273524000000002</c:v>
                </c:pt>
                <c:pt idx="818">
                  <c:v>49.349207999999997</c:v>
                </c:pt>
                <c:pt idx="819">
                  <c:v>49.455717999999997</c:v>
                </c:pt>
                <c:pt idx="820">
                  <c:v>49.510277000000002</c:v>
                </c:pt>
                <c:pt idx="821">
                  <c:v>49.563679999999998</c:v>
                </c:pt>
                <c:pt idx="822">
                  <c:v>49.578904999999999</c:v>
                </c:pt>
                <c:pt idx="823">
                  <c:v>49.626440000000002</c:v>
                </c:pt>
                <c:pt idx="824">
                  <c:v>49.681260999999999</c:v>
                </c:pt>
                <c:pt idx="825">
                  <c:v>49.737806999999997</c:v>
                </c:pt>
                <c:pt idx="826">
                  <c:v>49.737423999999997</c:v>
                </c:pt>
                <c:pt idx="827">
                  <c:v>49.763438000000001</c:v>
                </c:pt>
                <c:pt idx="828">
                  <c:v>49.851880999999999</c:v>
                </c:pt>
                <c:pt idx="829">
                  <c:v>49.907874999999997</c:v>
                </c:pt>
                <c:pt idx="830">
                  <c:v>50.020693999999999</c:v>
                </c:pt>
                <c:pt idx="831">
                  <c:v>50.019232000000002</c:v>
                </c:pt>
                <c:pt idx="832">
                  <c:v>50.059733000000001</c:v>
                </c:pt>
                <c:pt idx="833">
                  <c:v>50.100760000000001</c:v>
                </c:pt>
                <c:pt idx="834">
                  <c:v>50.129843000000001</c:v>
                </c:pt>
                <c:pt idx="835">
                  <c:v>50.172586000000003</c:v>
                </c:pt>
                <c:pt idx="836">
                  <c:v>50.285778000000001</c:v>
                </c:pt>
                <c:pt idx="837">
                  <c:v>50.301234000000001</c:v>
                </c:pt>
                <c:pt idx="838">
                  <c:v>50.348159000000003</c:v>
                </c:pt>
                <c:pt idx="839">
                  <c:v>50.393245</c:v>
                </c:pt>
                <c:pt idx="840">
                  <c:v>50.513480000000001</c:v>
                </c:pt>
                <c:pt idx="841">
                  <c:v>50.582588000000001</c:v>
                </c:pt>
                <c:pt idx="842">
                  <c:v>50.633124000000002</c:v>
                </c:pt>
                <c:pt idx="843">
                  <c:v>50.695559000000003</c:v>
                </c:pt>
                <c:pt idx="844">
                  <c:v>50.734980999999998</c:v>
                </c:pt>
                <c:pt idx="845">
                  <c:v>50.784578000000003</c:v>
                </c:pt>
                <c:pt idx="846">
                  <c:v>50.863308000000004</c:v>
                </c:pt>
                <c:pt idx="847">
                  <c:v>50.915546999999997</c:v>
                </c:pt>
                <c:pt idx="848">
                  <c:v>51.006954</c:v>
                </c:pt>
                <c:pt idx="849">
                  <c:v>51.077936999999999</c:v>
                </c:pt>
                <c:pt idx="850">
                  <c:v>51.136459000000002</c:v>
                </c:pt>
                <c:pt idx="851">
                  <c:v>51.170048000000001</c:v>
                </c:pt>
                <c:pt idx="852">
                  <c:v>51.218210999999997</c:v>
                </c:pt>
                <c:pt idx="853">
                  <c:v>51.279367000000001</c:v>
                </c:pt>
                <c:pt idx="854">
                  <c:v>51.285752000000002</c:v>
                </c:pt>
                <c:pt idx="855">
                  <c:v>51.406149999999997</c:v>
                </c:pt>
                <c:pt idx="856">
                  <c:v>51.418062999999997</c:v>
                </c:pt>
                <c:pt idx="857">
                  <c:v>51.441600999999999</c:v>
                </c:pt>
                <c:pt idx="858">
                  <c:v>51.485979999999998</c:v>
                </c:pt>
                <c:pt idx="859">
                  <c:v>51.541465000000002</c:v>
                </c:pt>
                <c:pt idx="860">
                  <c:v>51.573940999999998</c:v>
                </c:pt>
                <c:pt idx="861">
                  <c:v>51.643515999999998</c:v>
                </c:pt>
                <c:pt idx="862">
                  <c:v>51.674543999999997</c:v>
                </c:pt>
                <c:pt idx="863">
                  <c:v>51.737650000000002</c:v>
                </c:pt>
                <c:pt idx="864">
                  <c:v>51.755395999999998</c:v>
                </c:pt>
                <c:pt idx="865">
                  <c:v>51.820635000000003</c:v>
                </c:pt>
                <c:pt idx="866">
                  <c:v>51.888348000000001</c:v>
                </c:pt>
                <c:pt idx="867">
                  <c:v>51.905864000000001</c:v>
                </c:pt>
                <c:pt idx="868">
                  <c:v>51.994793000000001</c:v>
                </c:pt>
                <c:pt idx="869">
                  <c:v>52.042850000000001</c:v>
                </c:pt>
                <c:pt idx="870">
                  <c:v>52.110467</c:v>
                </c:pt>
                <c:pt idx="871">
                  <c:v>52.141365</c:v>
                </c:pt>
                <c:pt idx="872">
                  <c:v>52.205753000000001</c:v>
                </c:pt>
                <c:pt idx="873">
                  <c:v>52.263908999999998</c:v>
                </c:pt>
                <c:pt idx="874">
                  <c:v>52.356946000000001</c:v>
                </c:pt>
                <c:pt idx="875">
                  <c:v>52.402171000000003</c:v>
                </c:pt>
                <c:pt idx="876">
                  <c:v>52.429353999999996</c:v>
                </c:pt>
                <c:pt idx="877">
                  <c:v>52.435737000000003</c:v>
                </c:pt>
                <c:pt idx="878">
                  <c:v>52.475093999999999</c:v>
                </c:pt>
                <c:pt idx="879">
                  <c:v>52.485373000000003</c:v>
                </c:pt>
                <c:pt idx="880">
                  <c:v>52.496353999999997</c:v>
                </c:pt>
                <c:pt idx="881">
                  <c:v>52.500762999999999</c:v>
                </c:pt>
                <c:pt idx="882">
                  <c:v>52.653463000000002</c:v>
                </c:pt>
                <c:pt idx="883">
                  <c:v>52.704405999999999</c:v>
                </c:pt>
                <c:pt idx="884">
                  <c:v>52.789931000000003</c:v>
                </c:pt>
                <c:pt idx="885">
                  <c:v>52.865895999999999</c:v>
                </c:pt>
                <c:pt idx="886">
                  <c:v>52.906097000000003</c:v>
                </c:pt>
                <c:pt idx="887">
                  <c:v>52.947059000000003</c:v>
                </c:pt>
                <c:pt idx="888">
                  <c:v>53.015974</c:v>
                </c:pt>
                <c:pt idx="889">
                  <c:v>53.069195000000001</c:v>
                </c:pt>
                <c:pt idx="890">
                  <c:v>53.237741</c:v>
                </c:pt>
                <c:pt idx="891">
                  <c:v>53.292940999999999</c:v>
                </c:pt>
                <c:pt idx="892">
                  <c:v>53.395429999999998</c:v>
                </c:pt>
                <c:pt idx="893">
                  <c:v>53.432037000000001</c:v>
                </c:pt>
                <c:pt idx="894">
                  <c:v>53.567107</c:v>
                </c:pt>
                <c:pt idx="895">
                  <c:v>53.649115000000002</c:v>
                </c:pt>
                <c:pt idx="896">
                  <c:v>53.715339999999998</c:v>
                </c:pt>
                <c:pt idx="897">
                  <c:v>53.78152</c:v>
                </c:pt>
                <c:pt idx="898">
                  <c:v>53.843518000000003</c:v>
                </c:pt>
                <c:pt idx="899">
                  <c:v>53.891874999999999</c:v>
                </c:pt>
                <c:pt idx="900">
                  <c:v>53.926824000000003</c:v>
                </c:pt>
                <c:pt idx="901">
                  <c:v>53.918993</c:v>
                </c:pt>
                <c:pt idx="902">
                  <c:v>53.984019000000004</c:v>
                </c:pt>
                <c:pt idx="903">
                  <c:v>54.034894999999999</c:v>
                </c:pt>
                <c:pt idx="904">
                  <c:v>54.088106000000003</c:v>
                </c:pt>
                <c:pt idx="905">
                  <c:v>54.156770999999999</c:v>
                </c:pt>
                <c:pt idx="906">
                  <c:v>54.256391000000001</c:v>
                </c:pt>
                <c:pt idx="907">
                  <c:v>54.261634000000001</c:v>
                </c:pt>
                <c:pt idx="908">
                  <c:v>54.295341000000001</c:v>
                </c:pt>
                <c:pt idx="909">
                  <c:v>54.371656999999999</c:v>
                </c:pt>
                <c:pt idx="910">
                  <c:v>54.439281999999999</c:v>
                </c:pt>
                <c:pt idx="911">
                  <c:v>54.523505999999998</c:v>
                </c:pt>
                <c:pt idx="912">
                  <c:v>54.621957000000002</c:v>
                </c:pt>
                <c:pt idx="913">
                  <c:v>54.695894000000003</c:v>
                </c:pt>
                <c:pt idx="914">
                  <c:v>54.762889000000001</c:v>
                </c:pt>
                <c:pt idx="915">
                  <c:v>54.815524000000003</c:v>
                </c:pt>
                <c:pt idx="916">
                  <c:v>54.857863000000002</c:v>
                </c:pt>
                <c:pt idx="917">
                  <c:v>54.89658</c:v>
                </c:pt>
                <c:pt idx="918">
                  <c:v>54.970410000000001</c:v>
                </c:pt>
                <c:pt idx="919">
                  <c:v>55.004621</c:v>
                </c:pt>
                <c:pt idx="920">
                  <c:v>55.024410000000003</c:v>
                </c:pt>
                <c:pt idx="921">
                  <c:v>55.079411999999998</c:v>
                </c:pt>
                <c:pt idx="922">
                  <c:v>55.076934999999999</c:v>
                </c:pt>
                <c:pt idx="923">
                  <c:v>55.083973999999998</c:v>
                </c:pt>
                <c:pt idx="924">
                  <c:v>55.099488000000001</c:v>
                </c:pt>
                <c:pt idx="925">
                  <c:v>55.113520000000001</c:v>
                </c:pt>
                <c:pt idx="926">
                  <c:v>55.112186999999999</c:v>
                </c:pt>
                <c:pt idx="927">
                  <c:v>55.119228</c:v>
                </c:pt>
                <c:pt idx="928">
                  <c:v>55.175946000000003</c:v>
                </c:pt>
                <c:pt idx="929">
                  <c:v>55.286679999999997</c:v>
                </c:pt>
                <c:pt idx="930">
                  <c:v>55.320988999999997</c:v>
                </c:pt>
                <c:pt idx="931">
                  <c:v>55.377780999999999</c:v>
                </c:pt>
                <c:pt idx="932">
                  <c:v>55.459010999999997</c:v>
                </c:pt>
                <c:pt idx="933">
                  <c:v>55.538440999999999</c:v>
                </c:pt>
                <c:pt idx="934">
                  <c:v>55.563988000000002</c:v>
                </c:pt>
                <c:pt idx="935">
                  <c:v>55.604301999999997</c:v>
                </c:pt>
                <c:pt idx="936">
                  <c:v>55.633499</c:v>
                </c:pt>
                <c:pt idx="937">
                  <c:v>55.680706000000001</c:v>
                </c:pt>
                <c:pt idx="938">
                  <c:v>55.717767000000002</c:v>
                </c:pt>
                <c:pt idx="939">
                  <c:v>55.802318999999997</c:v>
                </c:pt>
                <c:pt idx="940">
                  <c:v>55.864125000000001</c:v>
                </c:pt>
                <c:pt idx="941">
                  <c:v>55.94905</c:v>
                </c:pt>
                <c:pt idx="942">
                  <c:v>56.008121000000003</c:v>
                </c:pt>
                <c:pt idx="943">
                  <c:v>56.051361999999997</c:v>
                </c:pt>
                <c:pt idx="944">
                  <c:v>56.078564</c:v>
                </c:pt>
                <c:pt idx="945">
                  <c:v>56.070005999999999</c:v>
                </c:pt>
                <c:pt idx="946">
                  <c:v>56.093595000000001</c:v>
                </c:pt>
                <c:pt idx="947">
                  <c:v>56.137082999999997</c:v>
                </c:pt>
                <c:pt idx="948">
                  <c:v>56.128923999999998</c:v>
                </c:pt>
                <c:pt idx="949">
                  <c:v>56.172649</c:v>
                </c:pt>
                <c:pt idx="950">
                  <c:v>56.226008</c:v>
                </c:pt>
                <c:pt idx="951">
                  <c:v>56.259298000000001</c:v>
                </c:pt>
                <c:pt idx="952">
                  <c:v>56.275607000000001</c:v>
                </c:pt>
                <c:pt idx="953">
                  <c:v>56.378298999999998</c:v>
                </c:pt>
                <c:pt idx="954">
                  <c:v>56.422974000000004</c:v>
                </c:pt>
                <c:pt idx="955">
                  <c:v>56.439781000000004</c:v>
                </c:pt>
                <c:pt idx="956">
                  <c:v>56.443486</c:v>
                </c:pt>
                <c:pt idx="957">
                  <c:v>56.492534999999997</c:v>
                </c:pt>
                <c:pt idx="958">
                  <c:v>56.575938000000001</c:v>
                </c:pt>
                <c:pt idx="959">
                  <c:v>56.608030999999997</c:v>
                </c:pt>
                <c:pt idx="960">
                  <c:v>56.621783999999998</c:v>
                </c:pt>
                <c:pt idx="961">
                  <c:v>56.758479000000001</c:v>
                </c:pt>
                <c:pt idx="962">
                  <c:v>56.839998000000001</c:v>
                </c:pt>
                <c:pt idx="963">
                  <c:v>56.880502</c:v>
                </c:pt>
                <c:pt idx="964">
                  <c:v>56.908002000000003</c:v>
                </c:pt>
                <c:pt idx="965">
                  <c:v>56.951920000000001</c:v>
                </c:pt>
                <c:pt idx="966">
                  <c:v>57.037446000000003</c:v>
                </c:pt>
                <c:pt idx="967">
                  <c:v>57.040526999999997</c:v>
                </c:pt>
                <c:pt idx="968">
                  <c:v>57.069175000000001</c:v>
                </c:pt>
                <c:pt idx="969">
                  <c:v>57.099744999999999</c:v>
                </c:pt>
                <c:pt idx="970">
                  <c:v>57.113599000000001</c:v>
                </c:pt>
                <c:pt idx="971">
                  <c:v>57.145960000000002</c:v>
                </c:pt>
                <c:pt idx="972">
                  <c:v>57.228487000000001</c:v>
                </c:pt>
                <c:pt idx="973">
                  <c:v>57.264539999999997</c:v>
                </c:pt>
                <c:pt idx="974">
                  <c:v>57.328121000000003</c:v>
                </c:pt>
                <c:pt idx="975">
                  <c:v>57.400998000000001</c:v>
                </c:pt>
                <c:pt idx="976">
                  <c:v>57.486719000000001</c:v>
                </c:pt>
                <c:pt idx="977">
                  <c:v>57.561591999999997</c:v>
                </c:pt>
                <c:pt idx="978">
                  <c:v>57.609397000000001</c:v>
                </c:pt>
                <c:pt idx="979">
                  <c:v>57.676653000000002</c:v>
                </c:pt>
                <c:pt idx="980">
                  <c:v>57.723900999999998</c:v>
                </c:pt>
                <c:pt idx="981">
                  <c:v>57.776718000000002</c:v>
                </c:pt>
                <c:pt idx="982">
                  <c:v>57.825803000000001</c:v>
                </c:pt>
                <c:pt idx="983">
                  <c:v>57.903108000000003</c:v>
                </c:pt>
                <c:pt idx="984">
                  <c:v>57.959657999999997</c:v>
                </c:pt>
                <c:pt idx="985">
                  <c:v>57.963017999999998</c:v>
                </c:pt>
                <c:pt idx="986">
                  <c:v>58.018642999999997</c:v>
                </c:pt>
                <c:pt idx="987">
                  <c:v>58.052093999999997</c:v>
                </c:pt>
                <c:pt idx="988">
                  <c:v>58.118744</c:v>
                </c:pt>
                <c:pt idx="989">
                  <c:v>58.134034999999997</c:v>
                </c:pt>
                <c:pt idx="990">
                  <c:v>58.188437</c:v>
                </c:pt>
                <c:pt idx="991">
                  <c:v>58.206744999999998</c:v>
                </c:pt>
                <c:pt idx="992">
                  <c:v>58.230243999999999</c:v>
                </c:pt>
                <c:pt idx="993">
                  <c:v>58.293880000000001</c:v>
                </c:pt>
                <c:pt idx="994">
                  <c:v>58.352696999999999</c:v>
                </c:pt>
                <c:pt idx="995">
                  <c:v>58.4101</c:v>
                </c:pt>
                <c:pt idx="996">
                  <c:v>58.462268999999999</c:v>
                </c:pt>
                <c:pt idx="997">
                  <c:v>58.492263999999999</c:v>
                </c:pt>
                <c:pt idx="998">
                  <c:v>58.503579000000002</c:v>
                </c:pt>
                <c:pt idx="999">
                  <c:v>58.540242999999997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C-4FFF-BAF0-B29F189C4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9695"/>
        <c:axId val="1818450655"/>
      </c:lineChart>
      <c:catAx>
        <c:axId val="1818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50655"/>
        <c:crosses val="autoZero"/>
        <c:auto val="1"/>
        <c:lblAlgn val="ctr"/>
        <c:lblOffset val="100"/>
        <c:noMultiLvlLbl val="0"/>
      </c:catAx>
      <c:valAx>
        <c:axId val="1818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Bees</a:t>
            </a:r>
          </a:p>
        </c:rich>
      </c:tx>
      <c:layout>
        <c:manualLayout>
          <c:xMode val="edge"/>
          <c:yMode val="edge"/>
          <c:x val="6.9918887601390492E-2"/>
          <c:y val="3.96039603960396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548398281037581E-2"/>
          <c:y val="0.18361386138613861"/>
          <c:w val="0.91895913358454762"/>
          <c:h val="0.68882006704607468"/>
        </c:manualLayout>
      </c:layout>
      <c:lineChart>
        <c:grouping val="standard"/>
        <c:varyColors val="0"/>
        <c:ser>
          <c:idx val="3"/>
          <c:order val="0"/>
          <c:tx>
            <c:strRef>
              <c:f>'hive_n_bees{}__'!$B$1</c:f>
              <c:strCache>
                <c:ptCount val="1"/>
                <c:pt idx="0">
                  <c:v>Bees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'hive_n_bees{}__'!$B$2:$B$1001</c:f>
              <c:numCache>
                <c:formatCode>General</c:formatCode>
                <c:ptCount val="1000"/>
                <c:pt idx="0">
                  <c:v>40</c:v>
                </c:pt>
                <c:pt idx="1">
                  <c:v>39.92</c:v>
                </c:pt>
                <c:pt idx="2">
                  <c:v>39.78</c:v>
                </c:pt>
                <c:pt idx="3">
                  <c:v>39.56</c:v>
                </c:pt>
                <c:pt idx="4">
                  <c:v>39.479999999999997</c:v>
                </c:pt>
                <c:pt idx="5">
                  <c:v>39.36</c:v>
                </c:pt>
                <c:pt idx="6">
                  <c:v>39.299999999999997</c:v>
                </c:pt>
                <c:pt idx="7">
                  <c:v>39.1</c:v>
                </c:pt>
                <c:pt idx="8">
                  <c:v>38.96</c:v>
                </c:pt>
                <c:pt idx="9">
                  <c:v>38.880000000000003</c:v>
                </c:pt>
                <c:pt idx="10">
                  <c:v>38.92</c:v>
                </c:pt>
                <c:pt idx="11">
                  <c:v>38.92</c:v>
                </c:pt>
                <c:pt idx="12">
                  <c:v>38.78</c:v>
                </c:pt>
                <c:pt idx="13">
                  <c:v>38.82</c:v>
                </c:pt>
                <c:pt idx="14">
                  <c:v>38.82</c:v>
                </c:pt>
                <c:pt idx="15">
                  <c:v>38.86</c:v>
                </c:pt>
                <c:pt idx="16">
                  <c:v>38.68</c:v>
                </c:pt>
                <c:pt idx="17">
                  <c:v>38.64</c:v>
                </c:pt>
                <c:pt idx="18">
                  <c:v>38.56</c:v>
                </c:pt>
                <c:pt idx="19">
                  <c:v>38.54</c:v>
                </c:pt>
                <c:pt idx="20">
                  <c:v>38.479999999999997</c:v>
                </c:pt>
                <c:pt idx="21">
                  <c:v>38.54</c:v>
                </c:pt>
                <c:pt idx="22">
                  <c:v>38.54</c:v>
                </c:pt>
                <c:pt idx="23">
                  <c:v>38.74</c:v>
                </c:pt>
                <c:pt idx="24">
                  <c:v>38.82</c:v>
                </c:pt>
                <c:pt idx="25">
                  <c:v>39.08</c:v>
                </c:pt>
                <c:pt idx="26">
                  <c:v>39.26</c:v>
                </c:pt>
                <c:pt idx="27">
                  <c:v>39.58</c:v>
                </c:pt>
                <c:pt idx="28">
                  <c:v>39.78</c:v>
                </c:pt>
                <c:pt idx="29">
                  <c:v>39.92</c:v>
                </c:pt>
                <c:pt idx="30">
                  <c:v>40.18</c:v>
                </c:pt>
                <c:pt idx="31">
                  <c:v>40.36</c:v>
                </c:pt>
                <c:pt idx="32">
                  <c:v>40.24</c:v>
                </c:pt>
                <c:pt idx="33">
                  <c:v>40.520000000000003</c:v>
                </c:pt>
                <c:pt idx="34">
                  <c:v>40.479999999999997</c:v>
                </c:pt>
                <c:pt idx="35">
                  <c:v>40.700000000000003</c:v>
                </c:pt>
                <c:pt idx="36">
                  <c:v>41.1</c:v>
                </c:pt>
                <c:pt idx="37">
                  <c:v>41.6</c:v>
                </c:pt>
                <c:pt idx="38">
                  <c:v>41.78</c:v>
                </c:pt>
                <c:pt idx="39">
                  <c:v>42.04</c:v>
                </c:pt>
                <c:pt idx="40">
                  <c:v>41.9</c:v>
                </c:pt>
                <c:pt idx="41">
                  <c:v>42.28</c:v>
                </c:pt>
                <c:pt idx="42">
                  <c:v>42.32</c:v>
                </c:pt>
                <c:pt idx="43">
                  <c:v>42.7</c:v>
                </c:pt>
                <c:pt idx="44">
                  <c:v>42.94</c:v>
                </c:pt>
                <c:pt idx="45">
                  <c:v>43.24</c:v>
                </c:pt>
                <c:pt idx="46">
                  <c:v>43.44</c:v>
                </c:pt>
                <c:pt idx="47">
                  <c:v>43.68</c:v>
                </c:pt>
                <c:pt idx="48">
                  <c:v>43.96</c:v>
                </c:pt>
                <c:pt idx="49">
                  <c:v>44.48</c:v>
                </c:pt>
                <c:pt idx="50">
                  <c:v>44.98</c:v>
                </c:pt>
                <c:pt idx="51">
                  <c:v>45.36</c:v>
                </c:pt>
                <c:pt idx="52">
                  <c:v>45.98</c:v>
                </c:pt>
                <c:pt idx="53">
                  <c:v>46.3</c:v>
                </c:pt>
                <c:pt idx="54">
                  <c:v>46.54</c:v>
                </c:pt>
                <c:pt idx="55">
                  <c:v>47.04</c:v>
                </c:pt>
                <c:pt idx="56">
                  <c:v>47.5</c:v>
                </c:pt>
                <c:pt idx="57">
                  <c:v>47.84</c:v>
                </c:pt>
                <c:pt idx="58">
                  <c:v>48.18</c:v>
                </c:pt>
                <c:pt idx="59">
                  <c:v>48.48</c:v>
                </c:pt>
                <c:pt idx="60">
                  <c:v>48.96</c:v>
                </c:pt>
                <c:pt idx="61">
                  <c:v>49.48</c:v>
                </c:pt>
                <c:pt idx="62">
                  <c:v>49.88</c:v>
                </c:pt>
                <c:pt idx="63">
                  <c:v>50.42</c:v>
                </c:pt>
                <c:pt idx="64">
                  <c:v>50.94</c:v>
                </c:pt>
                <c:pt idx="65">
                  <c:v>51.32</c:v>
                </c:pt>
                <c:pt idx="66">
                  <c:v>51.54</c:v>
                </c:pt>
                <c:pt idx="67">
                  <c:v>51.9</c:v>
                </c:pt>
                <c:pt idx="68">
                  <c:v>52.02</c:v>
                </c:pt>
                <c:pt idx="69">
                  <c:v>52.74</c:v>
                </c:pt>
                <c:pt idx="70">
                  <c:v>53.12</c:v>
                </c:pt>
                <c:pt idx="71">
                  <c:v>53.32</c:v>
                </c:pt>
                <c:pt idx="72">
                  <c:v>53.52</c:v>
                </c:pt>
                <c:pt idx="73">
                  <c:v>54.04</c:v>
                </c:pt>
                <c:pt idx="74">
                  <c:v>54.36</c:v>
                </c:pt>
                <c:pt idx="75">
                  <c:v>54.86</c:v>
                </c:pt>
                <c:pt idx="76">
                  <c:v>55</c:v>
                </c:pt>
                <c:pt idx="77">
                  <c:v>55.46</c:v>
                </c:pt>
                <c:pt idx="78">
                  <c:v>55.64</c:v>
                </c:pt>
                <c:pt idx="79">
                  <c:v>55.86</c:v>
                </c:pt>
                <c:pt idx="80">
                  <c:v>56.4</c:v>
                </c:pt>
                <c:pt idx="81">
                  <c:v>56.78</c:v>
                </c:pt>
                <c:pt idx="82">
                  <c:v>57.2</c:v>
                </c:pt>
                <c:pt idx="83">
                  <c:v>57.94</c:v>
                </c:pt>
                <c:pt idx="84">
                  <c:v>58.08</c:v>
                </c:pt>
                <c:pt idx="85">
                  <c:v>58.48</c:v>
                </c:pt>
                <c:pt idx="86">
                  <c:v>59.44</c:v>
                </c:pt>
                <c:pt idx="87">
                  <c:v>59.9</c:v>
                </c:pt>
                <c:pt idx="88">
                  <c:v>60.36</c:v>
                </c:pt>
                <c:pt idx="89">
                  <c:v>60.9</c:v>
                </c:pt>
                <c:pt idx="90">
                  <c:v>61.52</c:v>
                </c:pt>
                <c:pt idx="91">
                  <c:v>62.08</c:v>
                </c:pt>
                <c:pt idx="92">
                  <c:v>62.56</c:v>
                </c:pt>
                <c:pt idx="93">
                  <c:v>63.06</c:v>
                </c:pt>
                <c:pt idx="94">
                  <c:v>63.64</c:v>
                </c:pt>
                <c:pt idx="95">
                  <c:v>64.260000000000005</c:v>
                </c:pt>
                <c:pt idx="96">
                  <c:v>64.72</c:v>
                </c:pt>
                <c:pt idx="97">
                  <c:v>65.180000000000007</c:v>
                </c:pt>
                <c:pt idx="98">
                  <c:v>65.7</c:v>
                </c:pt>
                <c:pt idx="99">
                  <c:v>66.319999999999993</c:v>
                </c:pt>
                <c:pt idx="100">
                  <c:v>66.64</c:v>
                </c:pt>
                <c:pt idx="101">
                  <c:v>66.959999999999994</c:v>
                </c:pt>
                <c:pt idx="102">
                  <c:v>67.84</c:v>
                </c:pt>
                <c:pt idx="103">
                  <c:v>68.760000000000005</c:v>
                </c:pt>
                <c:pt idx="104">
                  <c:v>69.12</c:v>
                </c:pt>
                <c:pt idx="105">
                  <c:v>70.040000000000006</c:v>
                </c:pt>
                <c:pt idx="106">
                  <c:v>70.42</c:v>
                </c:pt>
                <c:pt idx="107">
                  <c:v>71</c:v>
                </c:pt>
                <c:pt idx="108">
                  <c:v>72.02</c:v>
                </c:pt>
                <c:pt idx="109">
                  <c:v>72.58</c:v>
                </c:pt>
                <c:pt idx="110">
                  <c:v>73.180000000000007</c:v>
                </c:pt>
                <c:pt idx="111">
                  <c:v>73.86</c:v>
                </c:pt>
                <c:pt idx="112">
                  <c:v>74.36</c:v>
                </c:pt>
                <c:pt idx="113">
                  <c:v>75.28</c:v>
                </c:pt>
                <c:pt idx="114">
                  <c:v>75.78</c:v>
                </c:pt>
                <c:pt idx="115">
                  <c:v>76.540000000000006</c:v>
                </c:pt>
                <c:pt idx="116">
                  <c:v>77.12</c:v>
                </c:pt>
                <c:pt idx="117">
                  <c:v>77.88</c:v>
                </c:pt>
                <c:pt idx="118">
                  <c:v>78.819999999999993</c:v>
                </c:pt>
                <c:pt idx="119">
                  <c:v>79.52</c:v>
                </c:pt>
                <c:pt idx="120">
                  <c:v>80.06</c:v>
                </c:pt>
                <c:pt idx="121">
                  <c:v>80.540000000000006</c:v>
                </c:pt>
                <c:pt idx="122">
                  <c:v>80.98</c:v>
                </c:pt>
                <c:pt idx="123">
                  <c:v>81.94</c:v>
                </c:pt>
                <c:pt idx="124">
                  <c:v>82.42</c:v>
                </c:pt>
                <c:pt idx="125">
                  <c:v>82.88</c:v>
                </c:pt>
                <c:pt idx="126">
                  <c:v>83.38</c:v>
                </c:pt>
                <c:pt idx="127">
                  <c:v>83.74</c:v>
                </c:pt>
                <c:pt idx="128">
                  <c:v>84.5</c:v>
                </c:pt>
                <c:pt idx="129">
                  <c:v>85.2</c:v>
                </c:pt>
                <c:pt idx="130">
                  <c:v>86.2</c:v>
                </c:pt>
                <c:pt idx="131">
                  <c:v>86.92</c:v>
                </c:pt>
                <c:pt idx="132">
                  <c:v>87.7</c:v>
                </c:pt>
                <c:pt idx="133">
                  <c:v>88.78</c:v>
                </c:pt>
                <c:pt idx="134">
                  <c:v>89.44</c:v>
                </c:pt>
                <c:pt idx="135">
                  <c:v>90</c:v>
                </c:pt>
                <c:pt idx="136">
                  <c:v>90.52</c:v>
                </c:pt>
                <c:pt idx="137">
                  <c:v>91.46</c:v>
                </c:pt>
                <c:pt idx="138">
                  <c:v>91.78</c:v>
                </c:pt>
                <c:pt idx="139">
                  <c:v>92.4</c:v>
                </c:pt>
                <c:pt idx="140">
                  <c:v>92.92</c:v>
                </c:pt>
                <c:pt idx="141">
                  <c:v>93.86</c:v>
                </c:pt>
                <c:pt idx="142">
                  <c:v>94.5</c:v>
                </c:pt>
                <c:pt idx="143">
                  <c:v>95.36</c:v>
                </c:pt>
                <c:pt idx="144">
                  <c:v>96.04</c:v>
                </c:pt>
                <c:pt idx="145">
                  <c:v>97.08</c:v>
                </c:pt>
                <c:pt idx="146">
                  <c:v>97.78</c:v>
                </c:pt>
                <c:pt idx="147">
                  <c:v>98.32</c:v>
                </c:pt>
                <c:pt idx="148">
                  <c:v>99.12</c:v>
                </c:pt>
                <c:pt idx="149">
                  <c:v>100.02</c:v>
                </c:pt>
                <c:pt idx="150">
                  <c:v>100.56</c:v>
                </c:pt>
                <c:pt idx="151">
                  <c:v>100.96</c:v>
                </c:pt>
                <c:pt idx="152">
                  <c:v>101.96</c:v>
                </c:pt>
                <c:pt idx="153">
                  <c:v>102.48</c:v>
                </c:pt>
                <c:pt idx="154">
                  <c:v>103.2</c:v>
                </c:pt>
                <c:pt idx="155">
                  <c:v>103.62</c:v>
                </c:pt>
                <c:pt idx="156">
                  <c:v>104.68</c:v>
                </c:pt>
                <c:pt idx="157">
                  <c:v>105.9</c:v>
                </c:pt>
                <c:pt idx="158">
                  <c:v>106.22</c:v>
                </c:pt>
                <c:pt idx="159">
                  <c:v>106.82</c:v>
                </c:pt>
                <c:pt idx="160">
                  <c:v>107.4</c:v>
                </c:pt>
                <c:pt idx="161">
                  <c:v>108.3</c:v>
                </c:pt>
                <c:pt idx="162">
                  <c:v>108.86</c:v>
                </c:pt>
                <c:pt idx="163">
                  <c:v>109.84</c:v>
                </c:pt>
                <c:pt idx="164">
                  <c:v>110.8</c:v>
                </c:pt>
                <c:pt idx="165">
                  <c:v>111.66</c:v>
                </c:pt>
                <c:pt idx="166">
                  <c:v>112.18</c:v>
                </c:pt>
                <c:pt idx="167">
                  <c:v>112.96</c:v>
                </c:pt>
                <c:pt idx="168">
                  <c:v>113.36</c:v>
                </c:pt>
                <c:pt idx="169">
                  <c:v>114.12</c:v>
                </c:pt>
                <c:pt idx="170">
                  <c:v>114.8</c:v>
                </c:pt>
                <c:pt idx="171">
                  <c:v>115.38</c:v>
                </c:pt>
                <c:pt idx="172">
                  <c:v>116.2</c:v>
                </c:pt>
                <c:pt idx="173">
                  <c:v>116.86</c:v>
                </c:pt>
                <c:pt idx="174">
                  <c:v>117.36</c:v>
                </c:pt>
                <c:pt idx="175">
                  <c:v>117.9</c:v>
                </c:pt>
                <c:pt idx="176">
                  <c:v>118.78</c:v>
                </c:pt>
                <c:pt idx="177">
                  <c:v>119.18</c:v>
                </c:pt>
                <c:pt idx="178">
                  <c:v>119.92</c:v>
                </c:pt>
                <c:pt idx="179">
                  <c:v>120.36</c:v>
                </c:pt>
                <c:pt idx="180">
                  <c:v>120.88</c:v>
                </c:pt>
                <c:pt idx="181">
                  <c:v>122.02</c:v>
                </c:pt>
                <c:pt idx="182">
                  <c:v>122.56</c:v>
                </c:pt>
                <c:pt idx="183">
                  <c:v>123.4</c:v>
                </c:pt>
                <c:pt idx="184">
                  <c:v>124.48</c:v>
                </c:pt>
                <c:pt idx="185">
                  <c:v>125.38</c:v>
                </c:pt>
                <c:pt idx="186">
                  <c:v>126.14</c:v>
                </c:pt>
                <c:pt idx="187">
                  <c:v>127.08</c:v>
                </c:pt>
                <c:pt idx="188">
                  <c:v>127.72</c:v>
                </c:pt>
                <c:pt idx="189">
                  <c:v>128.19999999999999</c:v>
                </c:pt>
                <c:pt idx="190">
                  <c:v>129.1</c:v>
                </c:pt>
                <c:pt idx="191">
                  <c:v>129.62</c:v>
                </c:pt>
                <c:pt idx="192">
                  <c:v>130.19999999999999</c:v>
                </c:pt>
                <c:pt idx="193">
                  <c:v>130.88</c:v>
                </c:pt>
                <c:pt idx="194">
                  <c:v>131.56</c:v>
                </c:pt>
                <c:pt idx="195">
                  <c:v>132.30000000000001</c:v>
                </c:pt>
                <c:pt idx="196">
                  <c:v>133.36000000000001</c:v>
                </c:pt>
                <c:pt idx="197">
                  <c:v>134.26</c:v>
                </c:pt>
                <c:pt idx="198">
                  <c:v>135.06</c:v>
                </c:pt>
                <c:pt idx="199">
                  <c:v>136.18</c:v>
                </c:pt>
                <c:pt idx="200">
                  <c:v>136.82</c:v>
                </c:pt>
                <c:pt idx="201">
                  <c:v>137.32</c:v>
                </c:pt>
                <c:pt idx="202">
                  <c:v>138.06</c:v>
                </c:pt>
                <c:pt idx="203">
                  <c:v>138.58000000000001</c:v>
                </c:pt>
                <c:pt idx="204">
                  <c:v>139.41999999999999</c:v>
                </c:pt>
                <c:pt idx="205">
                  <c:v>140.02000000000001</c:v>
                </c:pt>
                <c:pt idx="206">
                  <c:v>140.54</c:v>
                </c:pt>
                <c:pt idx="207">
                  <c:v>141.26</c:v>
                </c:pt>
                <c:pt idx="208">
                  <c:v>141.69999999999999</c:v>
                </c:pt>
                <c:pt idx="209">
                  <c:v>142.22</c:v>
                </c:pt>
                <c:pt idx="210">
                  <c:v>143.41999999999999</c:v>
                </c:pt>
                <c:pt idx="211">
                  <c:v>144.1</c:v>
                </c:pt>
                <c:pt idx="212">
                  <c:v>144.66</c:v>
                </c:pt>
                <c:pt idx="213">
                  <c:v>144.94</c:v>
                </c:pt>
                <c:pt idx="214">
                  <c:v>146</c:v>
                </c:pt>
                <c:pt idx="215">
                  <c:v>147.12</c:v>
                </c:pt>
                <c:pt idx="216">
                  <c:v>147.86000000000001</c:v>
                </c:pt>
                <c:pt idx="217">
                  <c:v>148.22</c:v>
                </c:pt>
                <c:pt idx="218">
                  <c:v>149.08000000000001</c:v>
                </c:pt>
                <c:pt idx="219">
                  <c:v>149.63999999999999</c:v>
                </c:pt>
                <c:pt idx="220">
                  <c:v>150.5</c:v>
                </c:pt>
                <c:pt idx="221">
                  <c:v>151.19999999999999</c:v>
                </c:pt>
                <c:pt idx="222">
                  <c:v>151.78</c:v>
                </c:pt>
                <c:pt idx="223">
                  <c:v>152.63999999999999</c:v>
                </c:pt>
                <c:pt idx="224">
                  <c:v>153.30000000000001</c:v>
                </c:pt>
                <c:pt idx="225">
                  <c:v>154.12</c:v>
                </c:pt>
                <c:pt idx="226">
                  <c:v>154.6</c:v>
                </c:pt>
                <c:pt idx="227">
                  <c:v>154.88</c:v>
                </c:pt>
                <c:pt idx="228">
                  <c:v>155.66</c:v>
                </c:pt>
                <c:pt idx="229">
                  <c:v>156.44</c:v>
                </c:pt>
                <c:pt idx="230">
                  <c:v>156.94</c:v>
                </c:pt>
                <c:pt idx="231">
                  <c:v>157.52000000000001</c:v>
                </c:pt>
                <c:pt idx="232">
                  <c:v>158.22</c:v>
                </c:pt>
                <c:pt idx="233">
                  <c:v>158.82</c:v>
                </c:pt>
                <c:pt idx="234">
                  <c:v>159.58000000000001</c:v>
                </c:pt>
                <c:pt idx="235">
                  <c:v>160</c:v>
                </c:pt>
                <c:pt idx="236">
                  <c:v>160.41999999999999</c:v>
                </c:pt>
                <c:pt idx="237">
                  <c:v>161.41999999999999</c:v>
                </c:pt>
                <c:pt idx="238">
                  <c:v>162.04</c:v>
                </c:pt>
                <c:pt idx="239">
                  <c:v>162.56</c:v>
                </c:pt>
                <c:pt idx="240">
                  <c:v>163.06</c:v>
                </c:pt>
                <c:pt idx="241">
                  <c:v>163.86</c:v>
                </c:pt>
                <c:pt idx="242">
                  <c:v>164.54</c:v>
                </c:pt>
                <c:pt idx="243">
                  <c:v>165.48</c:v>
                </c:pt>
                <c:pt idx="244">
                  <c:v>166.22</c:v>
                </c:pt>
                <c:pt idx="245">
                  <c:v>166.36</c:v>
                </c:pt>
                <c:pt idx="246">
                  <c:v>166.88</c:v>
                </c:pt>
                <c:pt idx="247">
                  <c:v>167.1</c:v>
                </c:pt>
                <c:pt idx="248">
                  <c:v>168.14</c:v>
                </c:pt>
                <c:pt idx="249">
                  <c:v>168.92</c:v>
                </c:pt>
                <c:pt idx="250">
                  <c:v>169.74</c:v>
                </c:pt>
                <c:pt idx="251">
                  <c:v>170.42</c:v>
                </c:pt>
                <c:pt idx="252">
                  <c:v>171.2</c:v>
                </c:pt>
                <c:pt idx="253">
                  <c:v>171.6</c:v>
                </c:pt>
                <c:pt idx="254">
                  <c:v>172.26</c:v>
                </c:pt>
                <c:pt idx="255">
                  <c:v>172.92</c:v>
                </c:pt>
                <c:pt idx="256">
                  <c:v>173.72</c:v>
                </c:pt>
                <c:pt idx="257">
                  <c:v>174.26</c:v>
                </c:pt>
                <c:pt idx="258">
                  <c:v>174.78</c:v>
                </c:pt>
                <c:pt idx="259">
                  <c:v>175.64</c:v>
                </c:pt>
                <c:pt idx="260">
                  <c:v>176.06</c:v>
                </c:pt>
                <c:pt idx="261">
                  <c:v>176.68</c:v>
                </c:pt>
                <c:pt idx="262">
                  <c:v>177.16</c:v>
                </c:pt>
                <c:pt idx="263">
                  <c:v>178.12</c:v>
                </c:pt>
                <c:pt idx="264">
                  <c:v>178.64</c:v>
                </c:pt>
                <c:pt idx="265">
                  <c:v>179.38</c:v>
                </c:pt>
                <c:pt idx="266">
                  <c:v>179.64</c:v>
                </c:pt>
                <c:pt idx="267">
                  <c:v>180.24</c:v>
                </c:pt>
                <c:pt idx="268">
                  <c:v>180.74</c:v>
                </c:pt>
                <c:pt idx="269">
                  <c:v>181.14</c:v>
                </c:pt>
                <c:pt idx="270">
                  <c:v>181.82</c:v>
                </c:pt>
                <c:pt idx="271">
                  <c:v>182.64</c:v>
                </c:pt>
                <c:pt idx="272">
                  <c:v>183.04</c:v>
                </c:pt>
                <c:pt idx="273">
                  <c:v>183.64</c:v>
                </c:pt>
                <c:pt idx="274">
                  <c:v>184.3</c:v>
                </c:pt>
                <c:pt idx="275">
                  <c:v>184.66</c:v>
                </c:pt>
                <c:pt idx="276">
                  <c:v>185.32</c:v>
                </c:pt>
                <c:pt idx="277">
                  <c:v>185.82</c:v>
                </c:pt>
                <c:pt idx="278">
                  <c:v>186.2</c:v>
                </c:pt>
                <c:pt idx="279">
                  <c:v>187.12</c:v>
                </c:pt>
                <c:pt idx="280">
                  <c:v>187.84</c:v>
                </c:pt>
                <c:pt idx="281">
                  <c:v>188.72</c:v>
                </c:pt>
                <c:pt idx="282">
                  <c:v>189.28</c:v>
                </c:pt>
                <c:pt idx="283">
                  <c:v>190.16</c:v>
                </c:pt>
                <c:pt idx="284">
                  <c:v>190.56</c:v>
                </c:pt>
                <c:pt idx="285">
                  <c:v>191.14</c:v>
                </c:pt>
                <c:pt idx="286">
                  <c:v>191.76</c:v>
                </c:pt>
                <c:pt idx="287">
                  <c:v>191.78</c:v>
                </c:pt>
                <c:pt idx="288">
                  <c:v>192.28</c:v>
                </c:pt>
                <c:pt idx="289">
                  <c:v>192.78</c:v>
                </c:pt>
                <c:pt idx="290">
                  <c:v>193.38</c:v>
                </c:pt>
                <c:pt idx="291">
                  <c:v>193.64</c:v>
                </c:pt>
                <c:pt idx="292">
                  <c:v>193.98</c:v>
                </c:pt>
                <c:pt idx="293">
                  <c:v>194.7</c:v>
                </c:pt>
                <c:pt idx="294">
                  <c:v>195.24</c:v>
                </c:pt>
                <c:pt idx="295">
                  <c:v>195.94</c:v>
                </c:pt>
                <c:pt idx="296">
                  <c:v>196.68</c:v>
                </c:pt>
                <c:pt idx="297">
                  <c:v>197.12</c:v>
                </c:pt>
                <c:pt idx="298">
                  <c:v>197.62</c:v>
                </c:pt>
                <c:pt idx="299">
                  <c:v>198.28</c:v>
                </c:pt>
                <c:pt idx="300">
                  <c:v>198.98</c:v>
                </c:pt>
                <c:pt idx="301">
                  <c:v>199.78</c:v>
                </c:pt>
                <c:pt idx="302">
                  <c:v>200.58</c:v>
                </c:pt>
                <c:pt idx="303">
                  <c:v>201.08</c:v>
                </c:pt>
                <c:pt idx="304">
                  <c:v>201.54</c:v>
                </c:pt>
                <c:pt idx="305">
                  <c:v>202.18</c:v>
                </c:pt>
                <c:pt idx="306">
                  <c:v>202.78</c:v>
                </c:pt>
                <c:pt idx="307">
                  <c:v>203.08</c:v>
                </c:pt>
                <c:pt idx="308">
                  <c:v>203.66</c:v>
                </c:pt>
                <c:pt idx="309">
                  <c:v>204.14</c:v>
                </c:pt>
                <c:pt idx="310">
                  <c:v>204.7</c:v>
                </c:pt>
                <c:pt idx="311">
                  <c:v>204.84</c:v>
                </c:pt>
                <c:pt idx="312">
                  <c:v>205.48</c:v>
                </c:pt>
                <c:pt idx="313">
                  <c:v>205.78</c:v>
                </c:pt>
                <c:pt idx="314">
                  <c:v>206.2</c:v>
                </c:pt>
                <c:pt idx="315">
                  <c:v>206.98</c:v>
                </c:pt>
                <c:pt idx="316">
                  <c:v>207.56</c:v>
                </c:pt>
                <c:pt idx="317">
                  <c:v>208.02</c:v>
                </c:pt>
                <c:pt idx="318">
                  <c:v>208.68</c:v>
                </c:pt>
                <c:pt idx="319">
                  <c:v>209.2</c:v>
                </c:pt>
                <c:pt idx="320">
                  <c:v>209.94</c:v>
                </c:pt>
                <c:pt idx="321">
                  <c:v>210.5</c:v>
                </c:pt>
                <c:pt idx="322">
                  <c:v>211.26</c:v>
                </c:pt>
                <c:pt idx="323">
                  <c:v>211.7</c:v>
                </c:pt>
                <c:pt idx="324">
                  <c:v>212.2</c:v>
                </c:pt>
                <c:pt idx="325">
                  <c:v>212.84</c:v>
                </c:pt>
                <c:pt idx="326">
                  <c:v>213.58</c:v>
                </c:pt>
                <c:pt idx="327">
                  <c:v>213.8</c:v>
                </c:pt>
                <c:pt idx="328">
                  <c:v>214.26</c:v>
                </c:pt>
                <c:pt idx="329">
                  <c:v>214.76</c:v>
                </c:pt>
                <c:pt idx="330">
                  <c:v>215.14</c:v>
                </c:pt>
                <c:pt idx="331">
                  <c:v>215.48</c:v>
                </c:pt>
                <c:pt idx="332">
                  <c:v>215.74</c:v>
                </c:pt>
                <c:pt idx="333">
                  <c:v>216.04</c:v>
                </c:pt>
                <c:pt idx="334">
                  <c:v>216.76</c:v>
                </c:pt>
                <c:pt idx="335">
                  <c:v>217.54</c:v>
                </c:pt>
                <c:pt idx="336">
                  <c:v>218.02</c:v>
                </c:pt>
                <c:pt idx="337">
                  <c:v>218.38</c:v>
                </c:pt>
                <c:pt idx="338">
                  <c:v>219.14</c:v>
                </c:pt>
                <c:pt idx="339">
                  <c:v>219.52</c:v>
                </c:pt>
                <c:pt idx="340">
                  <c:v>220.04</c:v>
                </c:pt>
                <c:pt idx="341">
                  <c:v>220.32</c:v>
                </c:pt>
                <c:pt idx="342">
                  <c:v>221.28</c:v>
                </c:pt>
                <c:pt idx="343">
                  <c:v>221.94</c:v>
                </c:pt>
                <c:pt idx="344">
                  <c:v>222.58</c:v>
                </c:pt>
                <c:pt idx="345">
                  <c:v>223.02</c:v>
                </c:pt>
                <c:pt idx="346">
                  <c:v>223.42</c:v>
                </c:pt>
                <c:pt idx="347">
                  <c:v>223.68</c:v>
                </c:pt>
                <c:pt idx="348">
                  <c:v>224.08</c:v>
                </c:pt>
                <c:pt idx="349">
                  <c:v>224.52</c:v>
                </c:pt>
                <c:pt idx="350">
                  <c:v>225.12</c:v>
                </c:pt>
                <c:pt idx="351">
                  <c:v>225.28</c:v>
                </c:pt>
                <c:pt idx="352">
                  <c:v>225.86</c:v>
                </c:pt>
                <c:pt idx="353">
                  <c:v>226.28</c:v>
                </c:pt>
                <c:pt idx="354">
                  <c:v>226.88</c:v>
                </c:pt>
                <c:pt idx="355">
                  <c:v>227.3</c:v>
                </c:pt>
                <c:pt idx="356">
                  <c:v>227.86</c:v>
                </c:pt>
                <c:pt idx="357">
                  <c:v>228.6</c:v>
                </c:pt>
                <c:pt idx="358">
                  <c:v>229.06</c:v>
                </c:pt>
                <c:pt idx="359">
                  <c:v>229.52</c:v>
                </c:pt>
                <c:pt idx="360">
                  <c:v>230.06</c:v>
                </c:pt>
                <c:pt idx="361">
                  <c:v>230.6</c:v>
                </c:pt>
                <c:pt idx="362">
                  <c:v>231.12</c:v>
                </c:pt>
                <c:pt idx="363">
                  <c:v>231.48</c:v>
                </c:pt>
                <c:pt idx="364">
                  <c:v>231.9</c:v>
                </c:pt>
                <c:pt idx="365">
                  <c:v>232.38</c:v>
                </c:pt>
                <c:pt idx="366">
                  <c:v>232.88</c:v>
                </c:pt>
                <c:pt idx="367">
                  <c:v>233.38</c:v>
                </c:pt>
                <c:pt idx="368">
                  <c:v>233.86</c:v>
                </c:pt>
                <c:pt idx="369">
                  <c:v>234.02</c:v>
                </c:pt>
                <c:pt idx="370">
                  <c:v>234.54</c:v>
                </c:pt>
                <c:pt idx="371">
                  <c:v>234.9</c:v>
                </c:pt>
                <c:pt idx="372">
                  <c:v>235.58</c:v>
                </c:pt>
                <c:pt idx="373">
                  <c:v>235.98</c:v>
                </c:pt>
                <c:pt idx="374">
                  <c:v>236.28</c:v>
                </c:pt>
                <c:pt idx="375">
                  <c:v>236.76</c:v>
                </c:pt>
                <c:pt idx="376">
                  <c:v>237.34</c:v>
                </c:pt>
                <c:pt idx="377">
                  <c:v>237.78</c:v>
                </c:pt>
                <c:pt idx="378">
                  <c:v>238.36</c:v>
                </c:pt>
                <c:pt idx="379">
                  <c:v>239.02</c:v>
                </c:pt>
                <c:pt idx="380">
                  <c:v>239.38</c:v>
                </c:pt>
                <c:pt idx="381">
                  <c:v>239.74</c:v>
                </c:pt>
                <c:pt idx="382">
                  <c:v>240.12</c:v>
                </c:pt>
                <c:pt idx="383">
                  <c:v>240.56</c:v>
                </c:pt>
                <c:pt idx="384">
                  <c:v>240.92</c:v>
                </c:pt>
                <c:pt idx="385">
                  <c:v>241.16</c:v>
                </c:pt>
                <c:pt idx="386">
                  <c:v>241.54</c:v>
                </c:pt>
                <c:pt idx="387">
                  <c:v>241.98</c:v>
                </c:pt>
                <c:pt idx="388">
                  <c:v>242.7</c:v>
                </c:pt>
                <c:pt idx="389">
                  <c:v>243</c:v>
                </c:pt>
                <c:pt idx="390">
                  <c:v>243.5</c:v>
                </c:pt>
                <c:pt idx="391">
                  <c:v>243.96</c:v>
                </c:pt>
                <c:pt idx="392">
                  <c:v>244.44</c:v>
                </c:pt>
                <c:pt idx="393">
                  <c:v>245.02</c:v>
                </c:pt>
                <c:pt idx="394">
                  <c:v>245.22</c:v>
                </c:pt>
                <c:pt idx="395">
                  <c:v>245.8</c:v>
                </c:pt>
                <c:pt idx="396">
                  <c:v>246.1</c:v>
                </c:pt>
                <c:pt idx="397">
                  <c:v>246.48</c:v>
                </c:pt>
                <c:pt idx="398">
                  <c:v>246.96</c:v>
                </c:pt>
                <c:pt idx="399">
                  <c:v>247.46</c:v>
                </c:pt>
                <c:pt idx="400">
                  <c:v>247.92</c:v>
                </c:pt>
                <c:pt idx="401">
                  <c:v>248.56</c:v>
                </c:pt>
                <c:pt idx="402">
                  <c:v>249.16</c:v>
                </c:pt>
                <c:pt idx="403">
                  <c:v>249.62</c:v>
                </c:pt>
                <c:pt idx="404">
                  <c:v>249.76</c:v>
                </c:pt>
                <c:pt idx="405">
                  <c:v>250.22</c:v>
                </c:pt>
                <c:pt idx="406">
                  <c:v>250.82</c:v>
                </c:pt>
                <c:pt idx="407">
                  <c:v>251</c:v>
                </c:pt>
                <c:pt idx="408">
                  <c:v>251.5</c:v>
                </c:pt>
                <c:pt idx="409">
                  <c:v>251.9</c:v>
                </c:pt>
                <c:pt idx="410">
                  <c:v>252.42</c:v>
                </c:pt>
                <c:pt idx="411">
                  <c:v>252.56</c:v>
                </c:pt>
                <c:pt idx="412">
                  <c:v>252.84</c:v>
                </c:pt>
                <c:pt idx="413">
                  <c:v>252.96</c:v>
                </c:pt>
                <c:pt idx="414">
                  <c:v>253.44</c:v>
                </c:pt>
                <c:pt idx="415">
                  <c:v>253.86</c:v>
                </c:pt>
                <c:pt idx="416">
                  <c:v>254.36</c:v>
                </c:pt>
                <c:pt idx="417">
                  <c:v>254.68</c:v>
                </c:pt>
                <c:pt idx="418">
                  <c:v>255.1</c:v>
                </c:pt>
                <c:pt idx="419">
                  <c:v>255.18</c:v>
                </c:pt>
                <c:pt idx="420">
                  <c:v>255.78</c:v>
                </c:pt>
                <c:pt idx="421">
                  <c:v>256.22000000000003</c:v>
                </c:pt>
                <c:pt idx="422">
                  <c:v>256.64</c:v>
                </c:pt>
                <c:pt idx="423">
                  <c:v>256.83999999999997</c:v>
                </c:pt>
                <c:pt idx="424">
                  <c:v>257.3</c:v>
                </c:pt>
                <c:pt idx="425">
                  <c:v>257.52</c:v>
                </c:pt>
                <c:pt idx="426">
                  <c:v>257.77999999999997</c:v>
                </c:pt>
                <c:pt idx="427">
                  <c:v>258.48</c:v>
                </c:pt>
                <c:pt idx="428">
                  <c:v>258.94</c:v>
                </c:pt>
                <c:pt idx="429">
                  <c:v>259.08</c:v>
                </c:pt>
                <c:pt idx="430">
                  <c:v>259.22000000000003</c:v>
                </c:pt>
                <c:pt idx="431">
                  <c:v>259.5</c:v>
                </c:pt>
                <c:pt idx="432">
                  <c:v>259.76</c:v>
                </c:pt>
                <c:pt idx="433">
                  <c:v>259.95999999999998</c:v>
                </c:pt>
                <c:pt idx="434">
                  <c:v>260.14</c:v>
                </c:pt>
                <c:pt idx="435">
                  <c:v>260.38</c:v>
                </c:pt>
                <c:pt idx="436">
                  <c:v>261.08</c:v>
                </c:pt>
                <c:pt idx="437">
                  <c:v>261.38</c:v>
                </c:pt>
                <c:pt idx="438">
                  <c:v>261.98</c:v>
                </c:pt>
                <c:pt idx="439">
                  <c:v>262.18</c:v>
                </c:pt>
                <c:pt idx="440">
                  <c:v>262.26</c:v>
                </c:pt>
                <c:pt idx="441">
                  <c:v>262.62</c:v>
                </c:pt>
                <c:pt idx="442">
                  <c:v>263</c:v>
                </c:pt>
                <c:pt idx="443">
                  <c:v>263.7</c:v>
                </c:pt>
                <c:pt idx="444">
                  <c:v>264.24</c:v>
                </c:pt>
                <c:pt idx="445">
                  <c:v>264.48</c:v>
                </c:pt>
                <c:pt idx="446">
                  <c:v>264.86</c:v>
                </c:pt>
                <c:pt idx="447">
                  <c:v>265.27999999999997</c:v>
                </c:pt>
                <c:pt idx="448">
                  <c:v>265.72000000000003</c:v>
                </c:pt>
                <c:pt idx="449">
                  <c:v>265.88</c:v>
                </c:pt>
                <c:pt idx="450">
                  <c:v>266.56</c:v>
                </c:pt>
                <c:pt idx="451">
                  <c:v>267.12</c:v>
                </c:pt>
                <c:pt idx="452">
                  <c:v>267.89999999999998</c:v>
                </c:pt>
                <c:pt idx="453">
                  <c:v>268.24</c:v>
                </c:pt>
                <c:pt idx="454">
                  <c:v>268.56</c:v>
                </c:pt>
                <c:pt idx="455">
                  <c:v>268.62</c:v>
                </c:pt>
                <c:pt idx="456">
                  <c:v>268.8</c:v>
                </c:pt>
                <c:pt idx="457">
                  <c:v>269.08</c:v>
                </c:pt>
                <c:pt idx="458">
                  <c:v>269.66000000000003</c:v>
                </c:pt>
                <c:pt idx="459">
                  <c:v>269.82</c:v>
                </c:pt>
                <c:pt idx="460">
                  <c:v>270.2</c:v>
                </c:pt>
                <c:pt idx="461">
                  <c:v>270.36</c:v>
                </c:pt>
                <c:pt idx="462">
                  <c:v>270.76</c:v>
                </c:pt>
                <c:pt idx="463">
                  <c:v>271.36</c:v>
                </c:pt>
                <c:pt idx="464">
                  <c:v>271.94</c:v>
                </c:pt>
                <c:pt idx="465">
                  <c:v>272.26</c:v>
                </c:pt>
                <c:pt idx="466">
                  <c:v>272.62</c:v>
                </c:pt>
                <c:pt idx="467">
                  <c:v>272.7</c:v>
                </c:pt>
                <c:pt idx="468">
                  <c:v>272.92</c:v>
                </c:pt>
                <c:pt idx="469">
                  <c:v>273.08</c:v>
                </c:pt>
                <c:pt idx="470">
                  <c:v>273.33999999999997</c:v>
                </c:pt>
                <c:pt idx="471">
                  <c:v>273.58</c:v>
                </c:pt>
                <c:pt idx="472">
                  <c:v>274.22000000000003</c:v>
                </c:pt>
                <c:pt idx="473">
                  <c:v>274.74</c:v>
                </c:pt>
                <c:pt idx="474">
                  <c:v>274.66000000000003</c:v>
                </c:pt>
                <c:pt idx="475">
                  <c:v>274.86</c:v>
                </c:pt>
                <c:pt idx="476">
                  <c:v>275.24</c:v>
                </c:pt>
                <c:pt idx="477">
                  <c:v>275.66000000000003</c:v>
                </c:pt>
                <c:pt idx="478">
                  <c:v>276.14</c:v>
                </c:pt>
                <c:pt idx="479">
                  <c:v>276.64</c:v>
                </c:pt>
                <c:pt idx="480">
                  <c:v>276.89999999999998</c:v>
                </c:pt>
                <c:pt idx="481">
                  <c:v>277.3</c:v>
                </c:pt>
                <c:pt idx="482">
                  <c:v>277.54000000000002</c:v>
                </c:pt>
                <c:pt idx="483">
                  <c:v>278.10000000000002</c:v>
                </c:pt>
                <c:pt idx="484">
                  <c:v>278.58</c:v>
                </c:pt>
                <c:pt idx="485">
                  <c:v>278.60000000000002</c:v>
                </c:pt>
                <c:pt idx="486">
                  <c:v>278.83999999999997</c:v>
                </c:pt>
                <c:pt idx="487">
                  <c:v>279.38</c:v>
                </c:pt>
                <c:pt idx="488">
                  <c:v>279.8</c:v>
                </c:pt>
                <c:pt idx="489">
                  <c:v>280.38</c:v>
                </c:pt>
                <c:pt idx="490">
                  <c:v>280.8</c:v>
                </c:pt>
                <c:pt idx="491">
                  <c:v>280.77999999999997</c:v>
                </c:pt>
                <c:pt idx="492">
                  <c:v>281.27999999999997</c:v>
                </c:pt>
                <c:pt idx="493">
                  <c:v>281.52</c:v>
                </c:pt>
                <c:pt idx="494">
                  <c:v>281.86</c:v>
                </c:pt>
                <c:pt idx="495">
                  <c:v>281.8</c:v>
                </c:pt>
                <c:pt idx="496">
                  <c:v>281.89999999999998</c:v>
                </c:pt>
                <c:pt idx="497">
                  <c:v>282.22000000000003</c:v>
                </c:pt>
                <c:pt idx="498">
                  <c:v>282.66000000000003</c:v>
                </c:pt>
                <c:pt idx="499">
                  <c:v>283.08</c:v>
                </c:pt>
                <c:pt idx="500">
                  <c:v>283.56</c:v>
                </c:pt>
                <c:pt idx="501">
                  <c:v>283.77999999999997</c:v>
                </c:pt>
                <c:pt idx="502">
                  <c:v>284</c:v>
                </c:pt>
                <c:pt idx="503">
                  <c:v>284.08</c:v>
                </c:pt>
                <c:pt idx="504">
                  <c:v>284.39999999999998</c:v>
                </c:pt>
                <c:pt idx="505">
                  <c:v>285.02</c:v>
                </c:pt>
                <c:pt idx="506">
                  <c:v>285.5</c:v>
                </c:pt>
                <c:pt idx="507">
                  <c:v>285.56</c:v>
                </c:pt>
                <c:pt idx="508">
                  <c:v>286.39999999999998</c:v>
                </c:pt>
                <c:pt idx="509">
                  <c:v>286.72000000000003</c:v>
                </c:pt>
                <c:pt idx="510">
                  <c:v>287.22000000000003</c:v>
                </c:pt>
                <c:pt idx="511">
                  <c:v>287.24</c:v>
                </c:pt>
                <c:pt idx="512">
                  <c:v>287.5</c:v>
                </c:pt>
                <c:pt idx="513">
                  <c:v>287.8</c:v>
                </c:pt>
                <c:pt idx="514">
                  <c:v>288.18</c:v>
                </c:pt>
                <c:pt idx="515">
                  <c:v>288.56</c:v>
                </c:pt>
                <c:pt idx="516">
                  <c:v>288.83999999999997</c:v>
                </c:pt>
                <c:pt idx="517">
                  <c:v>289.27999999999997</c:v>
                </c:pt>
                <c:pt idx="518">
                  <c:v>289.76</c:v>
                </c:pt>
                <c:pt idx="519">
                  <c:v>289.83999999999997</c:v>
                </c:pt>
                <c:pt idx="520">
                  <c:v>290.08</c:v>
                </c:pt>
                <c:pt idx="521">
                  <c:v>290.66000000000003</c:v>
                </c:pt>
                <c:pt idx="522">
                  <c:v>291.04000000000002</c:v>
                </c:pt>
                <c:pt idx="523">
                  <c:v>291.04000000000002</c:v>
                </c:pt>
                <c:pt idx="524">
                  <c:v>291.16000000000003</c:v>
                </c:pt>
                <c:pt idx="525">
                  <c:v>291.60000000000002</c:v>
                </c:pt>
                <c:pt idx="526">
                  <c:v>292.02</c:v>
                </c:pt>
                <c:pt idx="527">
                  <c:v>292.14</c:v>
                </c:pt>
                <c:pt idx="528">
                  <c:v>292.5</c:v>
                </c:pt>
                <c:pt idx="529">
                  <c:v>292.83999999999997</c:v>
                </c:pt>
                <c:pt idx="530">
                  <c:v>293.02</c:v>
                </c:pt>
                <c:pt idx="531">
                  <c:v>293.44</c:v>
                </c:pt>
                <c:pt idx="532">
                  <c:v>293.77999999999997</c:v>
                </c:pt>
                <c:pt idx="533">
                  <c:v>294</c:v>
                </c:pt>
                <c:pt idx="534">
                  <c:v>294.12</c:v>
                </c:pt>
                <c:pt idx="535">
                  <c:v>294.27999999999997</c:v>
                </c:pt>
                <c:pt idx="536">
                  <c:v>294.60000000000002</c:v>
                </c:pt>
                <c:pt idx="537">
                  <c:v>294.94</c:v>
                </c:pt>
                <c:pt idx="538">
                  <c:v>295.18</c:v>
                </c:pt>
                <c:pt idx="539">
                  <c:v>295.72000000000003</c:v>
                </c:pt>
                <c:pt idx="540">
                  <c:v>295.95999999999998</c:v>
                </c:pt>
                <c:pt idx="541">
                  <c:v>296.24</c:v>
                </c:pt>
                <c:pt idx="542">
                  <c:v>296.68</c:v>
                </c:pt>
                <c:pt idx="543">
                  <c:v>296.92</c:v>
                </c:pt>
                <c:pt idx="544">
                  <c:v>297.33999999999997</c:v>
                </c:pt>
                <c:pt idx="545">
                  <c:v>297.60000000000002</c:v>
                </c:pt>
                <c:pt idx="546">
                  <c:v>297.66000000000003</c:v>
                </c:pt>
                <c:pt idx="547">
                  <c:v>297.74</c:v>
                </c:pt>
                <c:pt idx="548">
                  <c:v>298</c:v>
                </c:pt>
                <c:pt idx="549">
                  <c:v>298.22000000000003</c:v>
                </c:pt>
                <c:pt idx="550">
                  <c:v>298.45999999999998</c:v>
                </c:pt>
                <c:pt idx="551">
                  <c:v>298.66000000000003</c:v>
                </c:pt>
                <c:pt idx="552">
                  <c:v>298.82</c:v>
                </c:pt>
                <c:pt idx="553">
                  <c:v>299.12</c:v>
                </c:pt>
                <c:pt idx="554">
                  <c:v>299.52</c:v>
                </c:pt>
                <c:pt idx="555">
                  <c:v>299.72000000000003</c:v>
                </c:pt>
                <c:pt idx="556">
                  <c:v>300.32</c:v>
                </c:pt>
                <c:pt idx="557">
                  <c:v>300.27999999999997</c:v>
                </c:pt>
                <c:pt idx="558">
                  <c:v>300.42</c:v>
                </c:pt>
                <c:pt idx="559">
                  <c:v>300.89999999999998</c:v>
                </c:pt>
                <c:pt idx="560">
                  <c:v>301.32</c:v>
                </c:pt>
                <c:pt idx="561">
                  <c:v>301.77999999999997</c:v>
                </c:pt>
                <c:pt idx="562">
                  <c:v>302</c:v>
                </c:pt>
                <c:pt idx="563">
                  <c:v>302.08</c:v>
                </c:pt>
                <c:pt idx="564">
                  <c:v>302.14</c:v>
                </c:pt>
                <c:pt idx="565">
                  <c:v>302.44</c:v>
                </c:pt>
                <c:pt idx="566">
                  <c:v>302.66000000000003</c:v>
                </c:pt>
                <c:pt idx="567">
                  <c:v>302.89999999999998</c:v>
                </c:pt>
                <c:pt idx="568">
                  <c:v>302.89999999999998</c:v>
                </c:pt>
                <c:pt idx="569">
                  <c:v>303.2</c:v>
                </c:pt>
                <c:pt idx="570">
                  <c:v>303.5</c:v>
                </c:pt>
                <c:pt idx="571">
                  <c:v>303.54000000000002</c:v>
                </c:pt>
                <c:pt idx="572">
                  <c:v>303.8</c:v>
                </c:pt>
                <c:pt idx="573">
                  <c:v>303.94</c:v>
                </c:pt>
                <c:pt idx="574">
                  <c:v>304.14</c:v>
                </c:pt>
                <c:pt idx="575">
                  <c:v>304.3</c:v>
                </c:pt>
                <c:pt idx="576">
                  <c:v>304.58</c:v>
                </c:pt>
                <c:pt idx="577">
                  <c:v>304.92</c:v>
                </c:pt>
                <c:pt idx="578">
                  <c:v>305.2</c:v>
                </c:pt>
                <c:pt idx="579">
                  <c:v>305.42</c:v>
                </c:pt>
                <c:pt idx="580">
                  <c:v>305.66000000000003</c:v>
                </c:pt>
                <c:pt idx="581">
                  <c:v>305.83999999999997</c:v>
                </c:pt>
                <c:pt idx="582">
                  <c:v>306.10000000000002</c:v>
                </c:pt>
                <c:pt idx="583">
                  <c:v>306.14</c:v>
                </c:pt>
                <c:pt idx="584">
                  <c:v>306.38</c:v>
                </c:pt>
                <c:pt idx="585">
                  <c:v>306.39999999999998</c:v>
                </c:pt>
                <c:pt idx="586">
                  <c:v>306.42</c:v>
                </c:pt>
                <c:pt idx="587">
                  <c:v>306.54000000000002</c:v>
                </c:pt>
                <c:pt idx="588">
                  <c:v>306.77999999999997</c:v>
                </c:pt>
                <c:pt idx="589">
                  <c:v>306.94</c:v>
                </c:pt>
                <c:pt idx="590">
                  <c:v>307.2</c:v>
                </c:pt>
                <c:pt idx="591">
                  <c:v>307.74</c:v>
                </c:pt>
                <c:pt idx="592">
                  <c:v>308.06</c:v>
                </c:pt>
                <c:pt idx="593">
                  <c:v>308.42</c:v>
                </c:pt>
                <c:pt idx="594">
                  <c:v>308.77999999999997</c:v>
                </c:pt>
                <c:pt idx="595">
                  <c:v>309.02</c:v>
                </c:pt>
                <c:pt idx="596">
                  <c:v>309.36</c:v>
                </c:pt>
                <c:pt idx="597">
                  <c:v>309.48</c:v>
                </c:pt>
                <c:pt idx="598">
                  <c:v>309.7</c:v>
                </c:pt>
                <c:pt idx="599">
                  <c:v>309.77999999999997</c:v>
                </c:pt>
                <c:pt idx="600">
                  <c:v>309.76</c:v>
                </c:pt>
                <c:pt idx="601">
                  <c:v>310.14</c:v>
                </c:pt>
                <c:pt idx="602">
                  <c:v>310.33999999999997</c:v>
                </c:pt>
                <c:pt idx="603">
                  <c:v>310.72000000000003</c:v>
                </c:pt>
                <c:pt idx="604">
                  <c:v>310.88</c:v>
                </c:pt>
                <c:pt idx="605">
                  <c:v>311.06</c:v>
                </c:pt>
                <c:pt idx="606">
                  <c:v>311.22000000000003</c:v>
                </c:pt>
                <c:pt idx="607">
                  <c:v>311.60000000000002</c:v>
                </c:pt>
                <c:pt idx="608">
                  <c:v>311.54000000000002</c:v>
                </c:pt>
                <c:pt idx="609">
                  <c:v>311.77999999999997</c:v>
                </c:pt>
                <c:pt idx="610">
                  <c:v>312.10000000000002</c:v>
                </c:pt>
                <c:pt idx="611">
                  <c:v>312.26</c:v>
                </c:pt>
                <c:pt idx="612">
                  <c:v>312.48</c:v>
                </c:pt>
                <c:pt idx="613">
                  <c:v>312.86</c:v>
                </c:pt>
                <c:pt idx="614">
                  <c:v>313.2</c:v>
                </c:pt>
                <c:pt idx="615">
                  <c:v>313.66000000000003</c:v>
                </c:pt>
                <c:pt idx="616">
                  <c:v>313.95999999999998</c:v>
                </c:pt>
                <c:pt idx="617">
                  <c:v>314.06</c:v>
                </c:pt>
                <c:pt idx="618">
                  <c:v>314.24</c:v>
                </c:pt>
                <c:pt idx="619">
                  <c:v>314.68</c:v>
                </c:pt>
                <c:pt idx="620">
                  <c:v>315.12</c:v>
                </c:pt>
                <c:pt idx="621">
                  <c:v>315.26</c:v>
                </c:pt>
                <c:pt idx="622">
                  <c:v>315.66000000000003</c:v>
                </c:pt>
                <c:pt idx="623">
                  <c:v>315.68</c:v>
                </c:pt>
                <c:pt idx="624">
                  <c:v>315.94</c:v>
                </c:pt>
                <c:pt idx="625">
                  <c:v>316.02</c:v>
                </c:pt>
                <c:pt idx="626">
                  <c:v>316.16000000000003</c:v>
                </c:pt>
                <c:pt idx="627">
                  <c:v>316.14</c:v>
                </c:pt>
                <c:pt idx="628">
                  <c:v>316.33999999999997</c:v>
                </c:pt>
                <c:pt idx="629">
                  <c:v>316.56</c:v>
                </c:pt>
                <c:pt idx="630">
                  <c:v>316.56</c:v>
                </c:pt>
                <c:pt idx="631">
                  <c:v>316.56</c:v>
                </c:pt>
                <c:pt idx="632">
                  <c:v>316.60000000000002</c:v>
                </c:pt>
                <c:pt idx="633">
                  <c:v>316.82</c:v>
                </c:pt>
                <c:pt idx="634">
                  <c:v>316.83999999999997</c:v>
                </c:pt>
                <c:pt idx="635">
                  <c:v>316.83999999999997</c:v>
                </c:pt>
                <c:pt idx="636">
                  <c:v>316.89999999999998</c:v>
                </c:pt>
                <c:pt idx="637">
                  <c:v>316.89999999999998</c:v>
                </c:pt>
                <c:pt idx="638">
                  <c:v>316.95999999999998</c:v>
                </c:pt>
                <c:pt idx="639">
                  <c:v>317.16000000000003</c:v>
                </c:pt>
                <c:pt idx="640">
                  <c:v>317.56</c:v>
                </c:pt>
                <c:pt idx="641">
                  <c:v>317.66000000000003</c:v>
                </c:pt>
                <c:pt idx="642">
                  <c:v>318.16000000000003</c:v>
                </c:pt>
                <c:pt idx="643">
                  <c:v>318.26</c:v>
                </c:pt>
                <c:pt idx="644">
                  <c:v>318.42</c:v>
                </c:pt>
                <c:pt idx="645">
                  <c:v>318.64</c:v>
                </c:pt>
                <c:pt idx="646">
                  <c:v>318.68</c:v>
                </c:pt>
                <c:pt idx="647">
                  <c:v>318.72000000000003</c:v>
                </c:pt>
                <c:pt idx="648">
                  <c:v>318.94</c:v>
                </c:pt>
                <c:pt idx="649">
                  <c:v>318.92</c:v>
                </c:pt>
                <c:pt idx="650">
                  <c:v>319.2</c:v>
                </c:pt>
                <c:pt idx="651">
                  <c:v>319.45999999999998</c:v>
                </c:pt>
                <c:pt idx="652">
                  <c:v>319.74</c:v>
                </c:pt>
                <c:pt idx="653">
                  <c:v>319.72000000000003</c:v>
                </c:pt>
                <c:pt idx="654">
                  <c:v>319.95999999999998</c:v>
                </c:pt>
                <c:pt idx="655">
                  <c:v>320.04000000000002</c:v>
                </c:pt>
                <c:pt idx="656">
                  <c:v>320.12</c:v>
                </c:pt>
                <c:pt idx="657">
                  <c:v>320.22000000000003</c:v>
                </c:pt>
                <c:pt idx="658">
                  <c:v>320.27999999999997</c:v>
                </c:pt>
                <c:pt idx="659">
                  <c:v>320.27999999999997</c:v>
                </c:pt>
                <c:pt idx="660">
                  <c:v>320.27999999999997</c:v>
                </c:pt>
                <c:pt idx="661">
                  <c:v>320.32</c:v>
                </c:pt>
                <c:pt idx="662">
                  <c:v>320.66000000000003</c:v>
                </c:pt>
                <c:pt idx="663">
                  <c:v>320.72000000000003</c:v>
                </c:pt>
                <c:pt idx="664">
                  <c:v>320.92</c:v>
                </c:pt>
                <c:pt idx="665">
                  <c:v>321.26</c:v>
                </c:pt>
                <c:pt idx="666">
                  <c:v>321.5</c:v>
                </c:pt>
                <c:pt idx="667">
                  <c:v>321.7</c:v>
                </c:pt>
                <c:pt idx="668">
                  <c:v>321.72000000000003</c:v>
                </c:pt>
                <c:pt idx="669">
                  <c:v>321.86</c:v>
                </c:pt>
                <c:pt idx="670">
                  <c:v>321.98</c:v>
                </c:pt>
                <c:pt idx="671">
                  <c:v>322.02</c:v>
                </c:pt>
                <c:pt idx="672">
                  <c:v>322.27999999999997</c:v>
                </c:pt>
                <c:pt idx="673">
                  <c:v>322.27999999999997</c:v>
                </c:pt>
                <c:pt idx="674">
                  <c:v>322.38</c:v>
                </c:pt>
                <c:pt idx="675">
                  <c:v>322.54000000000002</c:v>
                </c:pt>
                <c:pt idx="676">
                  <c:v>322.64</c:v>
                </c:pt>
                <c:pt idx="677">
                  <c:v>322.5</c:v>
                </c:pt>
                <c:pt idx="678">
                  <c:v>322.60000000000002</c:v>
                </c:pt>
                <c:pt idx="679">
                  <c:v>322.7</c:v>
                </c:pt>
                <c:pt idx="680">
                  <c:v>323.08</c:v>
                </c:pt>
                <c:pt idx="681">
                  <c:v>323.38</c:v>
                </c:pt>
                <c:pt idx="682">
                  <c:v>323.54000000000002</c:v>
                </c:pt>
                <c:pt idx="683">
                  <c:v>323.68</c:v>
                </c:pt>
                <c:pt idx="684">
                  <c:v>323.68</c:v>
                </c:pt>
                <c:pt idx="685">
                  <c:v>323.58</c:v>
                </c:pt>
                <c:pt idx="686">
                  <c:v>323.62</c:v>
                </c:pt>
                <c:pt idx="687">
                  <c:v>323.77999999999997</c:v>
                </c:pt>
                <c:pt idx="688">
                  <c:v>323.8</c:v>
                </c:pt>
                <c:pt idx="689">
                  <c:v>323.95999999999998</c:v>
                </c:pt>
                <c:pt idx="690">
                  <c:v>324.08</c:v>
                </c:pt>
                <c:pt idx="691">
                  <c:v>324.24</c:v>
                </c:pt>
                <c:pt idx="692">
                  <c:v>324.3</c:v>
                </c:pt>
                <c:pt idx="693">
                  <c:v>324.60000000000002</c:v>
                </c:pt>
                <c:pt idx="694">
                  <c:v>324.66000000000003</c:v>
                </c:pt>
                <c:pt idx="695">
                  <c:v>324.38</c:v>
                </c:pt>
                <c:pt idx="696">
                  <c:v>324.60000000000002</c:v>
                </c:pt>
                <c:pt idx="697">
                  <c:v>324.66000000000003</c:v>
                </c:pt>
                <c:pt idx="698">
                  <c:v>324.77999999999997</c:v>
                </c:pt>
                <c:pt idx="699">
                  <c:v>324.82</c:v>
                </c:pt>
                <c:pt idx="700">
                  <c:v>324.89999999999998</c:v>
                </c:pt>
                <c:pt idx="701">
                  <c:v>324.89999999999998</c:v>
                </c:pt>
                <c:pt idx="702">
                  <c:v>324.88</c:v>
                </c:pt>
                <c:pt idx="703">
                  <c:v>324.98</c:v>
                </c:pt>
                <c:pt idx="704">
                  <c:v>325.26</c:v>
                </c:pt>
                <c:pt idx="705">
                  <c:v>325.5</c:v>
                </c:pt>
                <c:pt idx="706">
                  <c:v>325.68</c:v>
                </c:pt>
                <c:pt idx="707">
                  <c:v>325.88</c:v>
                </c:pt>
                <c:pt idx="708">
                  <c:v>325.76</c:v>
                </c:pt>
                <c:pt idx="709">
                  <c:v>326.08</c:v>
                </c:pt>
                <c:pt idx="710">
                  <c:v>325.89999999999998</c:v>
                </c:pt>
                <c:pt idx="711">
                  <c:v>325.95999999999998</c:v>
                </c:pt>
                <c:pt idx="712">
                  <c:v>326.08</c:v>
                </c:pt>
                <c:pt idx="713">
                  <c:v>326.08</c:v>
                </c:pt>
                <c:pt idx="714">
                  <c:v>326.12</c:v>
                </c:pt>
                <c:pt idx="715">
                  <c:v>326.3</c:v>
                </c:pt>
                <c:pt idx="716">
                  <c:v>326.45999999999998</c:v>
                </c:pt>
                <c:pt idx="717">
                  <c:v>326.54000000000002</c:v>
                </c:pt>
                <c:pt idx="718">
                  <c:v>326.54000000000002</c:v>
                </c:pt>
                <c:pt idx="719">
                  <c:v>326.64</c:v>
                </c:pt>
                <c:pt idx="720">
                  <c:v>326.83999999999997</c:v>
                </c:pt>
                <c:pt idx="721">
                  <c:v>326.89999999999998</c:v>
                </c:pt>
                <c:pt idx="722">
                  <c:v>327.2</c:v>
                </c:pt>
                <c:pt idx="723">
                  <c:v>327.48</c:v>
                </c:pt>
                <c:pt idx="724">
                  <c:v>327.45999999999998</c:v>
                </c:pt>
                <c:pt idx="725">
                  <c:v>327.44</c:v>
                </c:pt>
                <c:pt idx="726">
                  <c:v>327.42</c:v>
                </c:pt>
                <c:pt idx="727">
                  <c:v>327.58</c:v>
                </c:pt>
                <c:pt idx="728">
                  <c:v>327.62</c:v>
                </c:pt>
                <c:pt idx="729">
                  <c:v>327.64</c:v>
                </c:pt>
                <c:pt idx="730">
                  <c:v>327.8</c:v>
                </c:pt>
                <c:pt idx="731">
                  <c:v>327.98</c:v>
                </c:pt>
                <c:pt idx="732">
                  <c:v>328.08</c:v>
                </c:pt>
                <c:pt idx="733">
                  <c:v>328.16</c:v>
                </c:pt>
                <c:pt idx="734">
                  <c:v>328.34</c:v>
                </c:pt>
                <c:pt idx="735">
                  <c:v>328.4</c:v>
                </c:pt>
                <c:pt idx="736">
                  <c:v>328.42</c:v>
                </c:pt>
                <c:pt idx="737">
                  <c:v>328.64</c:v>
                </c:pt>
                <c:pt idx="738">
                  <c:v>328.68</c:v>
                </c:pt>
                <c:pt idx="739">
                  <c:v>328.84</c:v>
                </c:pt>
                <c:pt idx="740">
                  <c:v>329.18</c:v>
                </c:pt>
                <c:pt idx="741">
                  <c:v>329.06</c:v>
                </c:pt>
                <c:pt idx="742">
                  <c:v>329.2</c:v>
                </c:pt>
                <c:pt idx="743">
                  <c:v>329.34</c:v>
                </c:pt>
                <c:pt idx="744">
                  <c:v>329.52</c:v>
                </c:pt>
                <c:pt idx="745">
                  <c:v>329.54</c:v>
                </c:pt>
                <c:pt idx="746">
                  <c:v>329.36</c:v>
                </c:pt>
                <c:pt idx="747">
                  <c:v>329.28</c:v>
                </c:pt>
                <c:pt idx="748">
                  <c:v>329.42</c:v>
                </c:pt>
                <c:pt idx="749">
                  <c:v>329.34</c:v>
                </c:pt>
                <c:pt idx="750">
                  <c:v>329.54</c:v>
                </c:pt>
                <c:pt idx="751">
                  <c:v>329.56</c:v>
                </c:pt>
                <c:pt idx="752">
                  <c:v>329.52</c:v>
                </c:pt>
                <c:pt idx="753">
                  <c:v>329.58</c:v>
                </c:pt>
                <c:pt idx="754">
                  <c:v>329.7</c:v>
                </c:pt>
                <c:pt idx="755">
                  <c:v>329.68</c:v>
                </c:pt>
                <c:pt idx="756">
                  <c:v>329.7</c:v>
                </c:pt>
                <c:pt idx="757">
                  <c:v>329.74</c:v>
                </c:pt>
                <c:pt idx="758">
                  <c:v>329.78</c:v>
                </c:pt>
                <c:pt idx="759">
                  <c:v>329.92</c:v>
                </c:pt>
                <c:pt idx="760">
                  <c:v>329.72</c:v>
                </c:pt>
                <c:pt idx="761">
                  <c:v>329.98</c:v>
                </c:pt>
                <c:pt idx="762">
                  <c:v>330.12</c:v>
                </c:pt>
                <c:pt idx="763">
                  <c:v>330.04</c:v>
                </c:pt>
                <c:pt idx="764">
                  <c:v>329.86</c:v>
                </c:pt>
                <c:pt idx="765">
                  <c:v>329.7</c:v>
                </c:pt>
                <c:pt idx="766">
                  <c:v>329.62</c:v>
                </c:pt>
                <c:pt idx="767">
                  <c:v>329.78</c:v>
                </c:pt>
                <c:pt idx="768">
                  <c:v>329.7</c:v>
                </c:pt>
                <c:pt idx="769">
                  <c:v>329.7</c:v>
                </c:pt>
                <c:pt idx="770">
                  <c:v>329.66</c:v>
                </c:pt>
                <c:pt idx="771">
                  <c:v>329.84</c:v>
                </c:pt>
                <c:pt idx="772">
                  <c:v>330</c:v>
                </c:pt>
                <c:pt idx="773">
                  <c:v>330.08</c:v>
                </c:pt>
                <c:pt idx="774">
                  <c:v>330.2</c:v>
                </c:pt>
                <c:pt idx="775">
                  <c:v>330.2</c:v>
                </c:pt>
                <c:pt idx="776">
                  <c:v>330.32</c:v>
                </c:pt>
                <c:pt idx="777">
                  <c:v>330.48</c:v>
                </c:pt>
                <c:pt idx="778">
                  <c:v>330.62</c:v>
                </c:pt>
                <c:pt idx="779">
                  <c:v>330.84</c:v>
                </c:pt>
                <c:pt idx="780">
                  <c:v>330.92</c:v>
                </c:pt>
                <c:pt idx="781">
                  <c:v>331.06</c:v>
                </c:pt>
                <c:pt idx="782">
                  <c:v>331.34</c:v>
                </c:pt>
                <c:pt idx="783">
                  <c:v>331.54</c:v>
                </c:pt>
                <c:pt idx="784">
                  <c:v>331.6</c:v>
                </c:pt>
                <c:pt idx="785">
                  <c:v>331.68</c:v>
                </c:pt>
                <c:pt idx="786">
                  <c:v>331.5</c:v>
                </c:pt>
                <c:pt idx="787">
                  <c:v>331.54</c:v>
                </c:pt>
                <c:pt idx="788">
                  <c:v>331.68</c:v>
                </c:pt>
                <c:pt idx="789">
                  <c:v>331.62</c:v>
                </c:pt>
                <c:pt idx="790">
                  <c:v>331.88</c:v>
                </c:pt>
                <c:pt idx="791">
                  <c:v>331.8</c:v>
                </c:pt>
                <c:pt idx="792">
                  <c:v>331.74</c:v>
                </c:pt>
                <c:pt idx="793">
                  <c:v>331.86</c:v>
                </c:pt>
                <c:pt idx="794">
                  <c:v>331.74</c:v>
                </c:pt>
                <c:pt idx="795">
                  <c:v>331.78</c:v>
                </c:pt>
                <c:pt idx="796">
                  <c:v>331.82</c:v>
                </c:pt>
                <c:pt idx="797">
                  <c:v>331.8</c:v>
                </c:pt>
                <c:pt idx="798">
                  <c:v>331.74</c:v>
                </c:pt>
                <c:pt idx="799">
                  <c:v>331.94</c:v>
                </c:pt>
                <c:pt idx="800">
                  <c:v>332.04</c:v>
                </c:pt>
                <c:pt idx="801">
                  <c:v>332.4</c:v>
                </c:pt>
                <c:pt idx="802">
                  <c:v>332.5</c:v>
                </c:pt>
                <c:pt idx="803">
                  <c:v>332.54</c:v>
                </c:pt>
                <c:pt idx="804">
                  <c:v>332.7</c:v>
                </c:pt>
                <c:pt idx="805">
                  <c:v>332.7</c:v>
                </c:pt>
                <c:pt idx="806">
                  <c:v>332.82</c:v>
                </c:pt>
                <c:pt idx="807">
                  <c:v>332.82</c:v>
                </c:pt>
                <c:pt idx="808">
                  <c:v>332.74</c:v>
                </c:pt>
                <c:pt idx="809">
                  <c:v>332.8</c:v>
                </c:pt>
                <c:pt idx="810">
                  <c:v>332.96</c:v>
                </c:pt>
                <c:pt idx="811">
                  <c:v>333.14</c:v>
                </c:pt>
                <c:pt idx="812">
                  <c:v>333.3</c:v>
                </c:pt>
                <c:pt idx="813">
                  <c:v>333.2</c:v>
                </c:pt>
                <c:pt idx="814">
                  <c:v>333.24</c:v>
                </c:pt>
                <c:pt idx="815">
                  <c:v>333.16</c:v>
                </c:pt>
                <c:pt idx="816">
                  <c:v>333.26</c:v>
                </c:pt>
                <c:pt idx="817">
                  <c:v>333.42</c:v>
                </c:pt>
                <c:pt idx="818">
                  <c:v>333.4</c:v>
                </c:pt>
                <c:pt idx="819">
                  <c:v>333.46</c:v>
                </c:pt>
                <c:pt idx="820">
                  <c:v>333.5</c:v>
                </c:pt>
                <c:pt idx="821">
                  <c:v>333.52</c:v>
                </c:pt>
                <c:pt idx="822">
                  <c:v>333.52</c:v>
                </c:pt>
                <c:pt idx="823">
                  <c:v>333.68</c:v>
                </c:pt>
                <c:pt idx="824">
                  <c:v>333.88</c:v>
                </c:pt>
                <c:pt idx="825">
                  <c:v>334.02</c:v>
                </c:pt>
                <c:pt idx="826">
                  <c:v>334.2</c:v>
                </c:pt>
                <c:pt idx="827">
                  <c:v>334.4</c:v>
                </c:pt>
                <c:pt idx="828">
                  <c:v>334.24</c:v>
                </c:pt>
                <c:pt idx="829">
                  <c:v>334.14</c:v>
                </c:pt>
                <c:pt idx="830">
                  <c:v>334.28</c:v>
                </c:pt>
                <c:pt idx="831">
                  <c:v>334.12</c:v>
                </c:pt>
                <c:pt idx="832">
                  <c:v>334.1</c:v>
                </c:pt>
                <c:pt idx="833">
                  <c:v>334.02</c:v>
                </c:pt>
                <c:pt idx="834">
                  <c:v>334.14</c:v>
                </c:pt>
                <c:pt idx="835">
                  <c:v>334</c:v>
                </c:pt>
                <c:pt idx="836">
                  <c:v>333.98</c:v>
                </c:pt>
                <c:pt idx="837">
                  <c:v>333.84</c:v>
                </c:pt>
                <c:pt idx="838">
                  <c:v>333.92</c:v>
                </c:pt>
                <c:pt idx="839">
                  <c:v>333.88</c:v>
                </c:pt>
                <c:pt idx="840">
                  <c:v>333.92</c:v>
                </c:pt>
                <c:pt idx="841">
                  <c:v>333.84</c:v>
                </c:pt>
                <c:pt idx="842">
                  <c:v>333.88</c:v>
                </c:pt>
                <c:pt idx="843">
                  <c:v>333.64</c:v>
                </c:pt>
                <c:pt idx="844">
                  <c:v>333.8</c:v>
                </c:pt>
                <c:pt idx="845">
                  <c:v>333.96</c:v>
                </c:pt>
                <c:pt idx="846">
                  <c:v>333.88</c:v>
                </c:pt>
                <c:pt idx="847">
                  <c:v>334</c:v>
                </c:pt>
                <c:pt idx="848">
                  <c:v>334.12</c:v>
                </c:pt>
                <c:pt idx="849">
                  <c:v>334.2</c:v>
                </c:pt>
                <c:pt idx="850">
                  <c:v>334.04</c:v>
                </c:pt>
                <c:pt idx="851">
                  <c:v>333.88</c:v>
                </c:pt>
                <c:pt idx="852">
                  <c:v>333.92</c:v>
                </c:pt>
                <c:pt idx="853">
                  <c:v>334.06</c:v>
                </c:pt>
                <c:pt idx="854">
                  <c:v>334.08</c:v>
                </c:pt>
                <c:pt idx="855">
                  <c:v>333.94</c:v>
                </c:pt>
                <c:pt idx="856">
                  <c:v>334.02</c:v>
                </c:pt>
                <c:pt idx="857">
                  <c:v>334</c:v>
                </c:pt>
                <c:pt idx="858">
                  <c:v>334</c:v>
                </c:pt>
                <c:pt idx="859">
                  <c:v>333.9</c:v>
                </c:pt>
                <c:pt idx="860">
                  <c:v>334</c:v>
                </c:pt>
                <c:pt idx="861">
                  <c:v>334.16</c:v>
                </c:pt>
                <c:pt idx="862">
                  <c:v>334.32</c:v>
                </c:pt>
                <c:pt idx="863">
                  <c:v>334.36</c:v>
                </c:pt>
                <c:pt idx="864">
                  <c:v>334.44</c:v>
                </c:pt>
                <c:pt idx="865">
                  <c:v>334.48</c:v>
                </c:pt>
                <c:pt idx="866">
                  <c:v>334.52</c:v>
                </c:pt>
                <c:pt idx="867">
                  <c:v>334.98</c:v>
                </c:pt>
                <c:pt idx="868">
                  <c:v>334.9</c:v>
                </c:pt>
                <c:pt idx="869">
                  <c:v>334.64</c:v>
                </c:pt>
                <c:pt idx="870">
                  <c:v>334.52</c:v>
                </c:pt>
                <c:pt idx="871">
                  <c:v>334.44</c:v>
                </c:pt>
                <c:pt idx="872">
                  <c:v>334.26</c:v>
                </c:pt>
                <c:pt idx="873">
                  <c:v>334.38</c:v>
                </c:pt>
                <c:pt idx="874">
                  <c:v>334.16</c:v>
                </c:pt>
                <c:pt idx="875">
                  <c:v>334.04</c:v>
                </c:pt>
                <c:pt idx="876">
                  <c:v>334.06</c:v>
                </c:pt>
                <c:pt idx="877">
                  <c:v>333.96</c:v>
                </c:pt>
                <c:pt idx="878">
                  <c:v>333.84</c:v>
                </c:pt>
                <c:pt idx="879">
                  <c:v>333.92</c:v>
                </c:pt>
                <c:pt idx="880">
                  <c:v>334</c:v>
                </c:pt>
                <c:pt idx="881">
                  <c:v>333.82</c:v>
                </c:pt>
                <c:pt idx="882">
                  <c:v>333.76</c:v>
                </c:pt>
                <c:pt idx="883">
                  <c:v>333.68</c:v>
                </c:pt>
                <c:pt idx="884">
                  <c:v>333.68</c:v>
                </c:pt>
                <c:pt idx="885">
                  <c:v>333.78</c:v>
                </c:pt>
                <c:pt idx="886">
                  <c:v>333.72</c:v>
                </c:pt>
                <c:pt idx="887">
                  <c:v>333.72</c:v>
                </c:pt>
                <c:pt idx="888">
                  <c:v>333.62</c:v>
                </c:pt>
                <c:pt idx="889">
                  <c:v>333.64</c:v>
                </c:pt>
                <c:pt idx="890">
                  <c:v>333.82</c:v>
                </c:pt>
                <c:pt idx="891">
                  <c:v>333.82</c:v>
                </c:pt>
                <c:pt idx="892">
                  <c:v>333.84</c:v>
                </c:pt>
                <c:pt idx="893">
                  <c:v>333.94</c:v>
                </c:pt>
                <c:pt idx="894">
                  <c:v>334.04</c:v>
                </c:pt>
                <c:pt idx="895">
                  <c:v>333.94</c:v>
                </c:pt>
                <c:pt idx="896">
                  <c:v>333.98</c:v>
                </c:pt>
                <c:pt idx="897">
                  <c:v>334.04</c:v>
                </c:pt>
                <c:pt idx="898">
                  <c:v>333.9</c:v>
                </c:pt>
                <c:pt idx="899">
                  <c:v>333.84</c:v>
                </c:pt>
                <c:pt idx="900">
                  <c:v>333.98</c:v>
                </c:pt>
                <c:pt idx="901">
                  <c:v>334.1</c:v>
                </c:pt>
                <c:pt idx="902">
                  <c:v>333.9</c:v>
                </c:pt>
                <c:pt idx="903">
                  <c:v>333.76</c:v>
                </c:pt>
                <c:pt idx="904">
                  <c:v>333.56</c:v>
                </c:pt>
                <c:pt idx="905">
                  <c:v>333.56</c:v>
                </c:pt>
                <c:pt idx="906">
                  <c:v>333.66</c:v>
                </c:pt>
                <c:pt idx="907">
                  <c:v>333.58</c:v>
                </c:pt>
                <c:pt idx="908">
                  <c:v>333.4</c:v>
                </c:pt>
                <c:pt idx="909">
                  <c:v>333.54</c:v>
                </c:pt>
                <c:pt idx="910">
                  <c:v>333.72</c:v>
                </c:pt>
                <c:pt idx="911">
                  <c:v>333.62</c:v>
                </c:pt>
                <c:pt idx="912">
                  <c:v>333.6</c:v>
                </c:pt>
                <c:pt idx="913">
                  <c:v>333.42</c:v>
                </c:pt>
                <c:pt idx="914">
                  <c:v>333.48</c:v>
                </c:pt>
                <c:pt idx="915">
                  <c:v>333.52</c:v>
                </c:pt>
                <c:pt idx="916">
                  <c:v>333.42</c:v>
                </c:pt>
                <c:pt idx="917">
                  <c:v>333.5</c:v>
                </c:pt>
                <c:pt idx="918">
                  <c:v>333.46</c:v>
                </c:pt>
                <c:pt idx="919">
                  <c:v>333.5</c:v>
                </c:pt>
                <c:pt idx="920">
                  <c:v>333.62</c:v>
                </c:pt>
                <c:pt idx="921">
                  <c:v>333.38</c:v>
                </c:pt>
                <c:pt idx="922">
                  <c:v>333.36</c:v>
                </c:pt>
                <c:pt idx="923">
                  <c:v>333.32</c:v>
                </c:pt>
                <c:pt idx="924">
                  <c:v>333.32</c:v>
                </c:pt>
                <c:pt idx="925">
                  <c:v>333.08</c:v>
                </c:pt>
                <c:pt idx="926">
                  <c:v>333.1</c:v>
                </c:pt>
                <c:pt idx="927">
                  <c:v>332.84</c:v>
                </c:pt>
                <c:pt idx="928">
                  <c:v>332.72</c:v>
                </c:pt>
                <c:pt idx="929">
                  <c:v>332.64</c:v>
                </c:pt>
                <c:pt idx="930">
                  <c:v>332.6</c:v>
                </c:pt>
                <c:pt idx="931">
                  <c:v>332.58</c:v>
                </c:pt>
                <c:pt idx="932">
                  <c:v>332.62</c:v>
                </c:pt>
                <c:pt idx="933">
                  <c:v>332.64</c:v>
                </c:pt>
                <c:pt idx="934">
                  <c:v>332.54</c:v>
                </c:pt>
                <c:pt idx="935">
                  <c:v>332.52</c:v>
                </c:pt>
                <c:pt idx="936">
                  <c:v>332.42</c:v>
                </c:pt>
                <c:pt idx="937">
                  <c:v>332.54</c:v>
                </c:pt>
                <c:pt idx="938">
                  <c:v>332.46</c:v>
                </c:pt>
                <c:pt idx="939">
                  <c:v>332.66</c:v>
                </c:pt>
                <c:pt idx="940">
                  <c:v>332.66</c:v>
                </c:pt>
                <c:pt idx="941">
                  <c:v>332.5</c:v>
                </c:pt>
                <c:pt idx="942">
                  <c:v>332.54</c:v>
                </c:pt>
                <c:pt idx="943">
                  <c:v>332.5</c:v>
                </c:pt>
                <c:pt idx="944">
                  <c:v>332.38</c:v>
                </c:pt>
                <c:pt idx="945">
                  <c:v>332.52</c:v>
                </c:pt>
                <c:pt idx="946">
                  <c:v>332.68</c:v>
                </c:pt>
                <c:pt idx="947">
                  <c:v>332.64</c:v>
                </c:pt>
                <c:pt idx="948">
                  <c:v>332.56</c:v>
                </c:pt>
                <c:pt idx="949">
                  <c:v>332.5</c:v>
                </c:pt>
                <c:pt idx="950">
                  <c:v>332.44</c:v>
                </c:pt>
                <c:pt idx="951">
                  <c:v>332.42</c:v>
                </c:pt>
                <c:pt idx="952">
                  <c:v>332.44</c:v>
                </c:pt>
                <c:pt idx="953">
                  <c:v>332.62</c:v>
                </c:pt>
                <c:pt idx="954">
                  <c:v>332.64</c:v>
                </c:pt>
                <c:pt idx="955">
                  <c:v>332.5</c:v>
                </c:pt>
                <c:pt idx="956">
                  <c:v>332.5</c:v>
                </c:pt>
                <c:pt idx="957">
                  <c:v>332.38</c:v>
                </c:pt>
                <c:pt idx="958">
                  <c:v>332.3</c:v>
                </c:pt>
                <c:pt idx="959">
                  <c:v>332.16</c:v>
                </c:pt>
                <c:pt idx="960">
                  <c:v>332.1</c:v>
                </c:pt>
                <c:pt idx="961">
                  <c:v>332.2</c:v>
                </c:pt>
                <c:pt idx="962">
                  <c:v>332.28</c:v>
                </c:pt>
                <c:pt idx="963">
                  <c:v>332.12</c:v>
                </c:pt>
                <c:pt idx="964">
                  <c:v>332.26</c:v>
                </c:pt>
                <c:pt idx="965">
                  <c:v>332.1</c:v>
                </c:pt>
                <c:pt idx="966">
                  <c:v>332.06</c:v>
                </c:pt>
                <c:pt idx="967">
                  <c:v>331.96</c:v>
                </c:pt>
                <c:pt idx="968">
                  <c:v>332.04</c:v>
                </c:pt>
                <c:pt idx="969">
                  <c:v>331.82</c:v>
                </c:pt>
                <c:pt idx="970">
                  <c:v>331.74</c:v>
                </c:pt>
                <c:pt idx="971">
                  <c:v>331.64</c:v>
                </c:pt>
                <c:pt idx="972">
                  <c:v>331.72</c:v>
                </c:pt>
                <c:pt idx="973">
                  <c:v>331.58</c:v>
                </c:pt>
                <c:pt idx="974">
                  <c:v>331.82</c:v>
                </c:pt>
                <c:pt idx="975">
                  <c:v>331.72</c:v>
                </c:pt>
                <c:pt idx="976">
                  <c:v>331.58</c:v>
                </c:pt>
                <c:pt idx="977">
                  <c:v>331.68</c:v>
                </c:pt>
                <c:pt idx="978">
                  <c:v>331.56</c:v>
                </c:pt>
                <c:pt idx="979">
                  <c:v>331.62</c:v>
                </c:pt>
                <c:pt idx="980">
                  <c:v>331.54</c:v>
                </c:pt>
                <c:pt idx="981">
                  <c:v>331.48</c:v>
                </c:pt>
                <c:pt idx="982">
                  <c:v>331.4</c:v>
                </c:pt>
                <c:pt idx="983">
                  <c:v>331.48</c:v>
                </c:pt>
                <c:pt idx="984">
                  <c:v>331.44</c:v>
                </c:pt>
                <c:pt idx="985">
                  <c:v>331.36</c:v>
                </c:pt>
                <c:pt idx="986">
                  <c:v>331.46</c:v>
                </c:pt>
                <c:pt idx="987">
                  <c:v>331.52</c:v>
                </c:pt>
                <c:pt idx="988">
                  <c:v>331.52</c:v>
                </c:pt>
                <c:pt idx="989">
                  <c:v>331.38</c:v>
                </c:pt>
                <c:pt idx="990">
                  <c:v>331.34</c:v>
                </c:pt>
                <c:pt idx="991">
                  <c:v>331.38</c:v>
                </c:pt>
                <c:pt idx="992">
                  <c:v>331.28</c:v>
                </c:pt>
                <c:pt idx="993">
                  <c:v>331.2</c:v>
                </c:pt>
                <c:pt idx="994">
                  <c:v>331.28</c:v>
                </c:pt>
                <c:pt idx="995">
                  <c:v>331.12</c:v>
                </c:pt>
                <c:pt idx="996">
                  <c:v>331.1</c:v>
                </c:pt>
                <c:pt idx="997">
                  <c:v>331.06</c:v>
                </c:pt>
                <c:pt idx="998">
                  <c:v>330.88</c:v>
                </c:pt>
                <c:pt idx="999">
                  <c:v>330.64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675-4885-9534-1141D7D1FAEA}"/>
            </c:ext>
          </c:extLst>
        </c:ser>
        <c:ser>
          <c:idx val="6"/>
          <c:order val="3"/>
          <c:tx>
            <c:strRef>
              <c:f>'hive_workers_death{}__'!$B$1</c:f>
              <c:strCache>
                <c:ptCount val="1"/>
                <c:pt idx="0">
                  <c:v>Dead bees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0.12</c:v>
                </c:pt>
                <c:pt idx="2">
                  <c:v>0.26</c:v>
                </c:pt>
                <c:pt idx="3">
                  <c:v>0.48</c:v>
                </c:pt>
                <c:pt idx="4">
                  <c:v>0.6</c:v>
                </c:pt>
                <c:pt idx="5">
                  <c:v>0.76</c:v>
                </c:pt>
                <c:pt idx="6">
                  <c:v>0.86</c:v>
                </c:pt>
                <c:pt idx="7">
                  <c:v>1.06</c:v>
                </c:pt>
                <c:pt idx="8">
                  <c:v>1.24</c:v>
                </c:pt>
                <c:pt idx="9">
                  <c:v>1.52</c:v>
                </c:pt>
                <c:pt idx="10">
                  <c:v>1.64</c:v>
                </c:pt>
                <c:pt idx="11">
                  <c:v>1.76</c:v>
                </c:pt>
                <c:pt idx="12">
                  <c:v>2.02</c:v>
                </c:pt>
                <c:pt idx="13">
                  <c:v>2.14</c:v>
                </c:pt>
                <c:pt idx="14">
                  <c:v>2.34</c:v>
                </c:pt>
                <c:pt idx="15">
                  <c:v>2.62</c:v>
                </c:pt>
                <c:pt idx="16">
                  <c:v>2.96</c:v>
                </c:pt>
                <c:pt idx="17">
                  <c:v>3.24</c:v>
                </c:pt>
                <c:pt idx="18">
                  <c:v>3.56</c:v>
                </c:pt>
                <c:pt idx="19">
                  <c:v>3.82</c:v>
                </c:pt>
                <c:pt idx="20">
                  <c:v>3.96</c:v>
                </c:pt>
                <c:pt idx="21">
                  <c:v>4.1399999999999997</c:v>
                </c:pt>
                <c:pt idx="22">
                  <c:v>4.38</c:v>
                </c:pt>
                <c:pt idx="23">
                  <c:v>4.54</c:v>
                </c:pt>
                <c:pt idx="24">
                  <c:v>4.8600000000000003</c:v>
                </c:pt>
                <c:pt idx="25">
                  <c:v>4.96</c:v>
                </c:pt>
                <c:pt idx="26">
                  <c:v>5.0599999999999996</c:v>
                </c:pt>
                <c:pt idx="27">
                  <c:v>5.26</c:v>
                </c:pt>
                <c:pt idx="28">
                  <c:v>5.46</c:v>
                </c:pt>
                <c:pt idx="29">
                  <c:v>5.68</c:v>
                </c:pt>
                <c:pt idx="30">
                  <c:v>5.98</c:v>
                </c:pt>
                <c:pt idx="31">
                  <c:v>6.28</c:v>
                </c:pt>
                <c:pt idx="32">
                  <c:v>6.6</c:v>
                </c:pt>
                <c:pt idx="33">
                  <c:v>6.76</c:v>
                </c:pt>
                <c:pt idx="34">
                  <c:v>7.04</c:v>
                </c:pt>
                <c:pt idx="35">
                  <c:v>7.34</c:v>
                </c:pt>
                <c:pt idx="36">
                  <c:v>7.54</c:v>
                </c:pt>
                <c:pt idx="37">
                  <c:v>7.76</c:v>
                </c:pt>
                <c:pt idx="38">
                  <c:v>8.1</c:v>
                </c:pt>
                <c:pt idx="39">
                  <c:v>8.4</c:v>
                </c:pt>
                <c:pt idx="40">
                  <c:v>8.6999999999999993</c:v>
                </c:pt>
                <c:pt idx="41">
                  <c:v>8.92</c:v>
                </c:pt>
                <c:pt idx="42">
                  <c:v>9.16</c:v>
                </c:pt>
                <c:pt idx="43">
                  <c:v>9.4600000000000009</c:v>
                </c:pt>
                <c:pt idx="44">
                  <c:v>9.6999999999999993</c:v>
                </c:pt>
                <c:pt idx="45">
                  <c:v>9.92</c:v>
                </c:pt>
                <c:pt idx="46">
                  <c:v>10.14</c:v>
                </c:pt>
                <c:pt idx="47">
                  <c:v>10.32</c:v>
                </c:pt>
                <c:pt idx="48">
                  <c:v>10.56</c:v>
                </c:pt>
                <c:pt idx="49">
                  <c:v>10.72</c:v>
                </c:pt>
                <c:pt idx="50">
                  <c:v>10.94</c:v>
                </c:pt>
                <c:pt idx="51">
                  <c:v>11.12</c:v>
                </c:pt>
                <c:pt idx="52">
                  <c:v>11.34</c:v>
                </c:pt>
                <c:pt idx="53">
                  <c:v>11.5</c:v>
                </c:pt>
                <c:pt idx="54">
                  <c:v>11.9</c:v>
                </c:pt>
                <c:pt idx="55">
                  <c:v>12.04</c:v>
                </c:pt>
                <c:pt idx="56">
                  <c:v>12.38</c:v>
                </c:pt>
                <c:pt idx="57">
                  <c:v>12.56</c:v>
                </c:pt>
                <c:pt idx="58">
                  <c:v>12.7</c:v>
                </c:pt>
                <c:pt idx="59">
                  <c:v>12.92</c:v>
                </c:pt>
                <c:pt idx="60">
                  <c:v>13.28</c:v>
                </c:pt>
                <c:pt idx="61">
                  <c:v>13.44</c:v>
                </c:pt>
                <c:pt idx="62">
                  <c:v>13.68</c:v>
                </c:pt>
                <c:pt idx="63">
                  <c:v>13.94</c:v>
                </c:pt>
                <c:pt idx="64">
                  <c:v>14.18</c:v>
                </c:pt>
                <c:pt idx="65">
                  <c:v>14.32</c:v>
                </c:pt>
                <c:pt idx="66">
                  <c:v>14.62</c:v>
                </c:pt>
                <c:pt idx="67">
                  <c:v>14.86</c:v>
                </c:pt>
                <c:pt idx="68">
                  <c:v>15.14</c:v>
                </c:pt>
                <c:pt idx="69">
                  <c:v>15.3</c:v>
                </c:pt>
                <c:pt idx="70">
                  <c:v>15.52</c:v>
                </c:pt>
                <c:pt idx="71">
                  <c:v>15.64</c:v>
                </c:pt>
                <c:pt idx="72">
                  <c:v>15.96</c:v>
                </c:pt>
                <c:pt idx="73">
                  <c:v>16.239999999999998</c:v>
                </c:pt>
                <c:pt idx="74">
                  <c:v>16.399999999999999</c:v>
                </c:pt>
                <c:pt idx="75">
                  <c:v>16.54</c:v>
                </c:pt>
                <c:pt idx="76">
                  <c:v>16.84</c:v>
                </c:pt>
                <c:pt idx="77">
                  <c:v>17.14</c:v>
                </c:pt>
                <c:pt idx="78">
                  <c:v>17.32</c:v>
                </c:pt>
                <c:pt idx="79">
                  <c:v>17.579999999999998</c:v>
                </c:pt>
                <c:pt idx="80">
                  <c:v>17.8</c:v>
                </c:pt>
                <c:pt idx="81">
                  <c:v>18.14</c:v>
                </c:pt>
                <c:pt idx="82">
                  <c:v>18.32</c:v>
                </c:pt>
                <c:pt idx="83">
                  <c:v>18.66</c:v>
                </c:pt>
                <c:pt idx="84">
                  <c:v>19</c:v>
                </c:pt>
                <c:pt idx="85">
                  <c:v>19.32</c:v>
                </c:pt>
                <c:pt idx="86">
                  <c:v>19.48</c:v>
                </c:pt>
                <c:pt idx="87">
                  <c:v>19.739999999999998</c:v>
                </c:pt>
                <c:pt idx="88">
                  <c:v>20</c:v>
                </c:pt>
                <c:pt idx="89">
                  <c:v>20.14</c:v>
                </c:pt>
                <c:pt idx="90">
                  <c:v>20.32</c:v>
                </c:pt>
                <c:pt idx="91">
                  <c:v>20.56</c:v>
                </c:pt>
                <c:pt idx="92">
                  <c:v>20.8</c:v>
                </c:pt>
                <c:pt idx="93">
                  <c:v>21.02</c:v>
                </c:pt>
                <c:pt idx="94">
                  <c:v>21.28</c:v>
                </c:pt>
                <c:pt idx="95">
                  <c:v>21.5</c:v>
                </c:pt>
                <c:pt idx="96">
                  <c:v>21.72</c:v>
                </c:pt>
                <c:pt idx="97">
                  <c:v>21.98</c:v>
                </c:pt>
                <c:pt idx="98">
                  <c:v>22.26</c:v>
                </c:pt>
                <c:pt idx="99">
                  <c:v>22.48</c:v>
                </c:pt>
                <c:pt idx="100">
                  <c:v>22.76</c:v>
                </c:pt>
                <c:pt idx="101">
                  <c:v>23.08</c:v>
                </c:pt>
                <c:pt idx="102">
                  <c:v>23.28</c:v>
                </c:pt>
                <c:pt idx="103">
                  <c:v>23.44</c:v>
                </c:pt>
                <c:pt idx="104">
                  <c:v>23.72</c:v>
                </c:pt>
                <c:pt idx="105">
                  <c:v>24</c:v>
                </c:pt>
                <c:pt idx="106">
                  <c:v>24.3</c:v>
                </c:pt>
                <c:pt idx="107">
                  <c:v>24.4</c:v>
                </c:pt>
                <c:pt idx="108">
                  <c:v>24.66</c:v>
                </c:pt>
                <c:pt idx="109">
                  <c:v>24.86</c:v>
                </c:pt>
                <c:pt idx="110">
                  <c:v>25.1</c:v>
                </c:pt>
                <c:pt idx="111">
                  <c:v>25.42</c:v>
                </c:pt>
                <c:pt idx="112">
                  <c:v>25.76</c:v>
                </c:pt>
                <c:pt idx="113">
                  <c:v>26.08</c:v>
                </c:pt>
                <c:pt idx="114">
                  <c:v>26.38</c:v>
                </c:pt>
                <c:pt idx="115">
                  <c:v>26.66</c:v>
                </c:pt>
                <c:pt idx="116">
                  <c:v>26.84</c:v>
                </c:pt>
                <c:pt idx="117">
                  <c:v>27.08</c:v>
                </c:pt>
                <c:pt idx="118">
                  <c:v>27.3</c:v>
                </c:pt>
                <c:pt idx="119">
                  <c:v>27.56</c:v>
                </c:pt>
                <c:pt idx="120">
                  <c:v>27.74</c:v>
                </c:pt>
                <c:pt idx="121">
                  <c:v>27.98</c:v>
                </c:pt>
                <c:pt idx="122">
                  <c:v>28.22</c:v>
                </c:pt>
                <c:pt idx="123">
                  <c:v>28.5</c:v>
                </c:pt>
                <c:pt idx="124">
                  <c:v>28.82</c:v>
                </c:pt>
                <c:pt idx="125">
                  <c:v>29.08</c:v>
                </c:pt>
                <c:pt idx="126">
                  <c:v>29.34</c:v>
                </c:pt>
                <c:pt idx="127">
                  <c:v>29.7</c:v>
                </c:pt>
                <c:pt idx="128">
                  <c:v>29.94</c:v>
                </c:pt>
                <c:pt idx="129">
                  <c:v>30.2</c:v>
                </c:pt>
                <c:pt idx="130">
                  <c:v>30.36</c:v>
                </c:pt>
                <c:pt idx="131">
                  <c:v>30.64</c:v>
                </c:pt>
                <c:pt idx="132">
                  <c:v>30.9</c:v>
                </c:pt>
                <c:pt idx="133">
                  <c:v>31.1</c:v>
                </c:pt>
                <c:pt idx="134">
                  <c:v>31.32</c:v>
                </c:pt>
                <c:pt idx="135">
                  <c:v>31.6</c:v>
                </c:pt>
                <c:pt idx="136">
                  <c:v>31.92</c:v>
                </c:pt>
                <c:pt idx="137">
                  <c:v>32.1</c:v>
                </c:pt>
                <c:pt idx="138">
                  <c:v>32.26</c:v>
                </c:pt>
                <c:pt idx="139">
                  <c:v>32.6</c:v>
                </c:pt>
                <c:pt idx="140">
                  <c:v>32.799999999999997</c:v>
                </c:pt>
                <c:pt idx="141">
                  <c:v>33.1</c:v>
                </c:pt>
                <c:pt idx="142">
                  <c:v>33.340000000000003</c:v>
                </c:pt>
                <c:pt idx="143">
                  <c:v>33.520000000000003</c:v>
                </c:pt>
                <c:pt idx="144">
                  <c:v>33.72</c:v>
                </c:pt>
                <c:pt idx="145">
                  <c:v>33.880000000000003</c:v>
                </c:pt>
                <c:pt idx="146">
                  <c:v>34.14</c:v>
                </c:pt>
                <c:pt idx="147">
                  <c:v>34.36</c:v>
                </c:pt>
                <c:pt idx="148">
                  <c:v>34.520000000000003</c:v>
                </c:pt>
                <c:pt idx="149">
                  <c:v>34.700000000000003</c:v>
                </c:pt>
                <c:pt idx="150">
                  <c:v>35</c:v>
                </c:pt>
                <c:pt idx="151">
                  <c:v>35.200000000000003</c:v>
                </c:pt>
                <c:pt idx="152">
                  <c:v>35.44</c:v>
                </c:pt>
                <c:pt idx="153">
                  <c:v>35.68</c:v>
                </c:pt>
                <c:pt idx="154">
                  <c:v>35.880000000000003</c:v>
                </c:pt>
                <c:pt idx="155">
                  <c:v>36.06</c:v>
                </c:pt>
                <c:pt idx="156">
                  <c:v>36.24</c:v>
                </c:pt>
                <c:pt idx="157">
                  <c:v>36.5</c:v>
                </c:pt>
                <c:pt idx="158">
                  <c:v>36.82</c:v>
                </c:pt>
                <c:pt idx="159">
                  <c:v>37.020000000000003</c:v>
                </c:pt>
                <c:pt idx="160">
                  <c:v>37.36</c:v>
                </c:pt>
                <c:pt idx="161">
                  <c:v>37.659999999999997</c:v>
                </c:pt>
                <c:pt idx="162">
                  <c:v>37.979999999999997</c:v>
                </c:pt>
                <c:pt idx="163">
                  <c:v>38.119999999999997</c:v>
                </c:pt>
                <c:pt idx="164">
                  <c:v>38.36</c:v>
                </c:pt>
                <c:pt idx="165">
                  <c:v>38.619999999999997</c:v>
                </c:pt>
                <c:pt idx="166">
                  <c:v>38.82</c:v>
                </c:pt>
                <c:pt idx="167">
                  <c:v>39</c:v>
                </c:pt>
                <c:pt idx="168">
                  <c:v>39.24</c:v>
                </c:pt>
                <c:pt idx="169">
                  <c:v>39.479999999999997</c:v>
                </c:pt>
                <c:pt idx="170">
                  <c:v>39.72</c:v>
                </c:pt>
                <c:pt idx="171">
                  <c:v>40.020000000000003</c:v>
                </c:pt>
                <c:pt idx="172">
                  <c:v>40.4</c:v>
                </c:pt>
                <c:pt idx="173">
                  <c:v>40.58</c:v>
                </c:pt>
                <c:pt idx="174">
                  <c:v>40.96</c:v>
                </c:pt>
                <c:pt idx="175">
                  <c:v>41.3</c:v>
                </c:pt>
                <c:pt idx="176">
                  <c:v>41.46</c:v>
                </c:pt>
                <c:pt idx="177">
                  <c:v>41.66</c:v>
                </c:pt>
                <c:pt idx="178">
                  <c:v>41.8</c:v>
                </c:pt>
                <c:pt idx="179">
                  <c:v>42.04</c:v>
                </c:pt>
                <c:pt idx="180">
                  <c:v>42.28</c:v>
                </c:pt>
                <c:pt idx="181">
                  <c:v>42.46</c:v>
                </c:pt>
                <c:pt idx="182">
                  <c:v>42.72</c:v>
                </c:pt>
                <c:pt idx="183">
                  <c:v>42.92</c:v>
                </c:pt>
                <c:pt idx="184">
                  <c:v>43.12</c:v>
                </c:pt>
                <c:pt idx="185">
                  <c:v>43.42</c:v>
                </c:pt>
                <c:pt idx="186">
                  <c:v>43.66</c:v>
                </c:pt>
                <c:pt idx="187">
                  <c:v>43.92</c:v>
                </c:pt>
                <c:pt idx="188">
                  <c:v>44.16</c:v>
                </c:pt>
                <c:pt idx="189">
                  <c:v>44.52</c:v>
                </c:pt>
                <c:pt idx="190">
                  <c:v>44.74</c:v>
                </c:pt>
                <c:pt idx="191">
                  <c:v>45.06</c:v>
                </c:pt>
                <c:pt idx="192">
                  <c:v>45.36</c:v>
                </c:pt>
                <c:pt idx="193">
                  <c:v>45.48</c:v>
                </c:pt>
                <c:pt idx="194">
                  <c:v>45.84</c:v>
                </c:pt>
                <c:pt idx="195">
                  <c:v>46.14</c:v>
                </c:pt>
                <c:pt idx="196">
                  <c:v>46.36</c:v>
                </c:pt>
                <c:pt idx="197">
                  <c:v>46.54</c:v>
                </c:pt>
                <c:pt idx="198">
                  <c:v>46.86</c:v>
                </c:pt>
                <c:pt idx="199">
                  <c:v>47.06</c:v>
                </c:pt>
                <c:pt idx="200">
                  <c:v>47.3</c:v>
                </c:pt>
                <c:pt idx="201">
                  <c:v>47.44</c:v>
                </c:pt>
                <c:pt idx="202">
                  <c:v>47.7</c:v>
                </c:pt>
                <c:pt idx="203">
                  <c:v>47.98</c:v>
                </c:pt>
                <c:pt idx="204">
                  <c:v>48.1</c:v>
                </c:pt>
                <c:pt idx="205">
                  <c:v>48.3</c:v>
                </c:pt>
                <c:pt idx="206">
                  <c:v>48.62</c:v>
                </c:pt>
                <c:pt idx="207">
                  <c:v>48.9</c:v>
                </c:pt>
                <c:pt idx="208">
                  <c:v>49.3</c:v>
                </c:pt>
                <c:pt idx="209">
                  <c:v>49.46</c:v>
                </c:pt>
                <c:pt idx="210">
                  <c:v>49.62</c:v>
                </c:pt>
                <c:pt idx="211">
                  <c:v>49.86</c:v>
                </c:pt>
                <c:pt idx="212">
                  <c:v>50.1</c:v>
                </c:pt>
                <c:pt idx="213">
                  <c:v>50.38</c:v>
                </c:pt>
                <c:pt idx="214">
                  <c:v>50.52</c:v>
                </c:pt>
                <c:pt idx="215">
                  <c:v>50.76</c:v>
                </c:pt>
                <c:pt idx="216">
                  <c:v>50.94</c:v>
                </c:pt>
                <c:pt idx="217">
                  <c:v>51.1</c:v>
                </c:pt>
                <c:pt idx="218">
                  <c:v>51.32</c:v>
                </c:pt>
                <c:pt idx="219">
                  <c:v>51.52</c:v>
                </c:pt>
                <c:pt idx="220">
                  <c:v>51.62</c:v>
                </c:pt>
                <c:pt idx="221">
                  <c:v>51.8</c:v>
                </c:pt>
                <c:pt idx="222">
                  <c:v>51.96</c:v>
                </c:pt>
                <c:pt idx="223">
                  <c:v>52.22</c:v>
                </c:pt>
                <c:pt idx="224">
                  <c:v>52.6</c:v>
                </c:pt>
                <c:pt idx="225">
                  <c:v>52.72</c:v>
                </c:pt>
                <c:pt idx="226">
                  <c:v>52.92</c:v>
                </c:pt>
                <c:pt idx="227">
                  <c:v>53.18</c:v>
                </c:pt>
                <c:pt idx="228">
                  <c:v>53.38</c:v>
                </c:pt>
                <c:pt idx="229">
                  <c:v>53.64</c:v>
                </c:pt>
                <c:pt idx="230">
                  <c:v>53.94</c:v>
                </c:pt>
                <c:pt idx="231">
                  <c:v>54.24</c:v>
                </c:pt>
                <c:pt idx="232">
                  <c:v>54.46</c:v>
                </c:pt>
                <c:pt idx="233">
                  <c:v>54.62</c:v>
                </c:pt>
                <c:pt idx="234">
                  <c:v>54.82</c:v>
                </c:pt>
                <c:pt idx="235">
                  <c:v>55.08</c:v>
                </c:pt>
                <c:pt idx="236">
                  <c:v>55.34</c:v>
                </c:pt>
                <c:pt idx="237">
                  <c:v>55.54</c:v>
                </c:pt>
                <c:pt idx="238">
                  <c:v>55.76</c:v>
                </c:pt>
                <c:pt idx="239">
                  <c:v>56</c:v>
                </c:pt>
                <c:pt idx="240">
                  <c:v>56.26</c:v>
                </c:pt>
                <c:pt idx="241">
                  <c:v>56.54</c:v>
                </c:pt>
                <c:pt idx="242">
                  <c:v>56.74</c:v>
                </c:pt>
                <c:pt idx="243">
                  <c:v>57</c:v>
                </c:pt>
                <c:pt idx="244">
                  <c:v>57.22</c:v>
                </c:pt>
                <c:pt idx="245">
                  <c:v>57.52</c:v>
                </c:pt>
                <c:pt idx="246">
                  <c:v>57.76</c:v>
                </c:pt>
                <c:pt idx="247">
                  <c:v>57.98</c:v>
                </c:pt>
                <c:pt idx="248">
                  <c:v>58.14</c:v>
                </c:pt>
                <c:pt idx="249">
                  <c:v>58.32</c:v>
                </c:pt>
                <c:pt idx="250">
                  <c:v>58.54</c:v>
                </c:pt>
                <c:pt idx="251">
                  <c:v>58.74</c:v>
                </c:pt>
                <c:pt idx="252">
                  <c:v>58.92</c:v>
                </c:pt>
                <c:pt idx="253">
                  <c:v>59.04</c:v>
                </c:pt>
                <c:pt idx="254">
                  <c:v>59.34</c:v>
                </c:pt>
                <c:pt idx="255">
                  <c:v>59.52</c:v>
                </c:pt>
                <c:pt idx="256">
                  <c:v>59.76</c:v>
                </c:pt>
                <c:pt idx="257">
                  <c:v>59.98</c:v>
                </c:pt>
                <c:pt idx="258">
                  <c:v>60.22</c:v>
                </c:pt>
                <c:pt idx="259">
                  <c:v>60.36</c:v>
                </c:pt>
                <c:pt idx="260">
                  <c:v>60.62</c:v>
                </c:pt>
                <c:pt idx="261">
                  <c:v>60.92</c:v>
                </c:pt>
                <c:pt idx="262">
                  <c:v>61.12</c:v>
                </c:pt>
                <c:pt idx="263">
                  <c:v>61.24</c:v>
                </c:pt>
                <c:pt idx="264">
                  <c:v>61.48</c:v>
                </c:pt>
                <c:pt idx="265">
                  <c:v>61.74</c:v>
                </c:pt>
                <c:pt idx="266">
                  <c:v>62.12</c:v>
                </c:pt>
                <c:pt idx="267">
                  <c:v>62.4</c:v>
                </c:pt>
                <c:pt idx="268">
                  <c:v>62.5</c:v>
                </c:pt>
                <c:pt idx="269">
                  <c:v>62.78</c:v>
                </c:pt>
                <c:pt idx="270">
                  <c:v>62.94</c:v>
                </c:pt>
                <c:pt idx="271">
                  <c:v>63.12</c:v>
                </c:pt>
                <c:pt idx="272">
                  <c:v>63.44</c:v>
                </c:pt>
                <c:pt idx="273">
                  <c:v>63.68</c:v>
                </c:pt>
                <c:pt idx="274">
                  <c:v>63.86</c:v>
                </c:pt>
                <c:pt idx="275">
                  <c:v>64.14</c:v>
                </c:pt>
                <c:pt idx="276">
                  <c:v>64.400000000000006</c:v>
                </c:pt>
                <c:pt idx="277">
                  <c:v>64.7</c:v>
                </c:pt>
                <c:pt idx="278">
                  <c:v>64.92</c:v>
                </c:pt>
                <c:pt idx="279">
                  <c:v>65.08</c:v>
                </c:pt>
                <c:pt idx="280">
                  <c:v>65.28</c:v>
                </c:pt>
                <c:pt idx="281">
                  <c:v>65.48</c:v>
                </c:pt>
                <c:pt idx="282">
                  <c:v>65.64</c:v>
                </c:pt>
                <c:pt idx="283">
                  <c:v>65.8</c:v>
                </c:pt>
                <c:pt idx="284">
                  <c:v>66.040000000000006</c:v>
                </c:pt>
                <c:pt idx="285">
                  <c:v>66.260000000000005</c:v>
                </c:pt>
                <c:pt idx="286">
                  <c:v>66.48</c:v>
                </c:pt>
                <c:pt idx="287">
                  <c:v>66.819999999999993</c:v>
                </c:pt>
                <c:pt idx="288">
                  <c:v>67.040000000000006</c:v>
                </c:pt>
                <c:pt idx="289">
                  <c:v>67.3</c:v>
                </c:pt>
                <c:pt idx="290">
                  <c:v>67.5</c:v>
                </c:pt>
                <c:pt idx="291">
                  <c:v>67.8</c:v>
                </c:pt>
                <c:pt idx="292">
                  <c:v>68.099999999999994</c:v>
                </c:pt>
                <c:pt idx="293">
                  <c:v>68.38</c:v>
                </c:pt>
                <c:pt idx="294">
                  <c:v>68.64</c:v>
                </c:pt>
                <c:pt idx="295">
                  <c:v>68.819999999999993</c:v>
                </c:pt>
                <c:pt idx="296">
                  <c:v>69.12</c:v>
                </c:pt>
                <c:pt idx="297">
                  <c:v>69.28</c:v>
                </c:pt>
                <c:pt idx="298">
                  <c:v>69.540000000000006</c:v>
                </c:pt>
                <c:pt idx="299">
                  <c:v>69.680000000000007</c:v>
                </c:pt>
                <c:pt idx="300">
                  <c:v>69.86</c:v>
                </c:pt>
                <c:pt idx="301">
                  <c:v>70.08</c:v>
                </c:pt>
                <c:pt idx="302">
                  <c:v>70.38</c:v>
                </c:pt>
                <c:pt idx="303">
                  <c:v>70.599999999999994</c:v>
                </c:pt>
                <c:pt idx="304">
                  <c:v>70.86</c:v>
                </c:pt>
                <c:pt idx="305">
                  <c:v>71.02</c:v>
                </c:pt>
                <c:pt idx="306">
                  <c:v>71.260000000000005</c:v>
                </c:pt>
                <c:pt idx="307">
                  <c:v>71.56</c:v>
                </c:pt>
                <c:pt idx="308">
                  <c:v>71.94</c:v>
                </c:pt>
                <c:pt idx="309">
                  <c:v>72.14</c:v>
                </c:pt>
                <c:pt idx="310">
                  <c:v>72.3</c:v>
                </c:pt>
                <c:pt idx="311">
                  <c:v>72.48</c:v>
                </c:pt>
                <c:pt idx="312">
                  <c:v>72.72</c:v>
                </c:pt>
                <c:pt idx="313">
                  <c:v>73.099999999999994</c:v>
                </c:pt>
                <c:pt idx="314">
                  <c:v>73.28</c:v>
                </c:pt>
                <c:pt idx="315">
                  <c:v>73.459999999999994</c:v>
                </c:pt>
                <c:pt idx="316">
                  <c:v>73.760000000000005</c:v>
                </c:pt>
                <c:pt idx="317">
                  <c:v>74.099999999999994</c:v>
                </c:pt>
                <c:pt idx="318">
                  <c:v>74.400000000000006</c:v>
                </c:pt>
                <c:pt idx="319">
                  <c:v>74.599999999999994</c:v>
                </c:pt>
                <c:pt idx="320">
                  <c:v>74.739999999999995</c:v>
                </c:pt>
                <c:pt idx="321">
                  <c:v>74.900000000000006</c:v>
                </c:pt>
                <c:pt idx="322">
                  <c:v>75.06</c:v>
                </c:pt>
                <c:pt idx="323">
                  <c:v>75.42</c:v>
                </c:pt>
                <c:pt idx="324">
                  <c:v>75.680000000000007</c:v>
                </c:pt>
                <c:pt idx="325">
                  <c:v>75.8</c:v>
                </c:pt>
                <c:pt idx="326">
                  <c:v>75.900000000000006</c:v>
                </c:pt>
                <c:pt idx="327">
                  <c:v>76.12</c:v>
                </c:pt>
                <c:pt idx="328">
                  <c:v>76.34</c:v>
                </c:pt>
                <c:pt idx="329">
                  <c:v>76.52</c:v>
                </c:pt>
                <c:pt idx="330">
                  <c:v>76.78</c:v>
                </c:pt>
                <c:pt idx="331">
                  <c:v>77.040000000000006</c:v>
                </c:pt>
                <c:pt idx="332">
                  <c:v>77.260000000000005</c:v>
                </c:pt>
                <c:pt idx="333">
                  <c:v>77.56</c:v>
                </c:pt>
                <c:pt idx="334">
                  <c:v>77.72</c:v>
                </c:pt>
                <c:pt idx="335">
                  <c:v>77.900000000000006</c:v>
                </c:pt>
                <c:pt idx="336">
                  <c:v>78.099999999999994</c:v>
                </c:pt>
                <c:pt idx="337">
                  <c:v>78.34</c:v>
                </c:pt>
                <c:pt idx="338">
                  <c:v>78.58</c:v>
                </c:pt>
                <c:pt idx="339">
                  <c:v>78.8</c:v>
                </c:pt>
                <c:pt idx="340">
                  <c:v>79.040000000000006</c:v>
                </c:pt>
                <c:pt idx="341">
                  <c:v>79.239999999999995</c:v>
                </c:pt>
                <c:pt idx="342">
                  <c:v>79.319999999999993</c:v>
                </c:pt>
                <c:pt idx="343">
                  <c:v>79.5</c:v>
                </c:pt>
                <c:pt idx="344">
                  <c:v>79.66</c:v>
                </c:pt>
                <c:pt idx="345">
                  <c:v>79.94</c:v>
                </c:pt>
                <c:pt idx="346">
                  <c:v>80.180000000000007</c:v>
                </c:pt>
                <c:pt idx="347">
                  <c:v>80.52</c:v>
                </c:pt>
                <c:pt idx="348">
                  <c:v>80.760000000000005</c:v>
                </c:pt>
                <c:pt idx="349">
                  <c:v>80.92</c:v>
                </c:pt>
                <c:pt idx="350">
                  <c:v>81.12</c:v>
                </c:pt>
                <c:pt idx="351">
                  <c:v>81.52</c:v>
                </c:pt>
                <c:pt idx="352">
                  <c:v>81.66</c:v>
                </c:pt>
                <c:pt idx="353">
                  <c:v>82</c:v>
                </c:pt>
                <c:pt idx="354">
                  <c:v>82.2</c:v>
                </c:pt>
                <c:pt idx="355">
                  <c:v>82.54</c:v>
                </c:pt>
                <c:pt idx="356">
                  <c:v>82.66</c:v>
                </c:pt>
                <c:pt idx="357">
                  <c:v>82.88</c:v>
                </c:pt>
                <c:pt idx="358">
                  <c:v>83.1</c:v>
                </c:pt>
                <c:pt idx="359">
                  <c:v>83.28</c:v>
                </c:pt>
                <c:pt idx="360">
                  <c:v>83.5</c:v>
                </c:pt>
                <c:pt idx="361">
                  <c:v>83.64</c:v>
                </c:pt>
                <c:pt idx="362">
                  <c:v>83.8</c:v>
                </c:pt>
                <c:pt idx="363">
                  <c:v>84</c:v>
                </c:pt>
                <c:pt idx="364">
                  <c:v>84.26</c:v>
                </c:pt>
                <c:pt idx="365">
                  <c:v>84.5</c:v>
                </c:pt>
                <c:pt idx="366">
                  <c:v>84.76</c:v>
                </c:pt>
                <c:pt idx="367">
                  <c:v>84.98</c:v>
                </c:pt>
                <c:pt idx="368">
                  <c:v>85.14</c:v>
                </c:pt>
                <c:pt idx="369">
                  <c:v>85.46</c:v>
                </c:pt>
                <c:pt idx="370">
                  <c:v>85.62</c:v>
                </c:pt>
                <c:pt idx="371">
                  <c:v>85.86</c:v>
                </c:pt>
                <c:pt idx="372">
                  <c:v>86.06</c:v>
                </c:pt>
                <c:pt idx="373">
                  <c:v>86.38</c:v>
                </c:pt>
                <c:pt idx="374">
                  <c:v>86.6</c:v>
                </c:pt>
                <c:pt idx="375">
                  <c:v>86.84</c:v>
                </c:pt>
                <c:pt idx="376">
                  <c:v>87.1</c:v>
                </c:pt>
                <c:pt idx="377">
                  <c:v>87.3</c:v>
                </c:pt>
                <c:pt idx="378">
                  <c:v>87.56</c:v>
                </c:pt>
                <c:pt idx="379">
                  <c:v>87.82</c:v>
                </c:pt>
                <c:pt idx="380">
                  <c:v>88.06</c:v>
                </c:pt>
                <c:pt idx="381">
                  <c:v>88.26</c:v>
                </c:pt>
                <c:pt idx="382">
                  <c:v>88.56</c:v>
                </c:pt>
                <c:pt idx="383">
                  <c:v>88.88</c:v>
                </c:pt>
                <c:pt idx="384">
                  <c:v>89.36</c:v>
                </c:pt>
                <c:pt idx="385">
                  <c:v>89.6</c:v>
                </c:pt>
                <c:pt idx="386">
                  <c:v>89.82</c:v>
                </c:pt>
                <c:pt idx="387">
                  <c:v>89.98</c:v>
                </c:pt>
                <c:pt idx="388">
                  <c:v>90.18</c:v>
                </c:pt>
                <c:pt idx="389">
                  <c:v>90.36</c:v>
                </c:pt>
                <c:pt idx="390">
                  <c:v>90.5</c:v>
                </c:pt>
                <c:pt idx="391">
                  <c:v>90.76</c:v>
                </c:pt>
                <c:pt idx="392">
                  <c:v>91.08</c:v>
                </c:pt>
                <c:pt idx="393">
                  <c:v>91.38</c:v>
                </c:pt>
                <c:pt idx="394">
                  <c:v>91.58</c:v>
                </c:pt>
                <c:pt idx="395">
                  <c:v>91.88</c:v>
                </c:pt>
                <c:pt idx="396">
                  <c:v>92.02</c:v>
                </c:pt>
                <c:pt idx="397">
                  <c:v>92.28</c:v>
                </c:pt>
                <c:pt idx="398">
                  <c:v>92.64</c:v>
                </c:pt>
                <c:pt idx="399">
                  <c:v>92.9</c:v>
                </c:pt>
                <c:pt idx="400">
                  <c:v>93.04</c:v>
                </c:pt>
                <c:pt idx="401">
                  <c:v>93.36</c:v>
                </c:pt>
                <c:pt idx="402">
                  <c:v>93.68</c:v>
                </c:pt>
                <c:pt idx="403">
                  <c:v>93.78</c:v>
                </c:pt>
                <c:pt idx="404">
                  <c:v>94.04</c:v>
                </c:pt>
                <c:pt idx="405">
                  <c:v>94.22</c:v>
                </c:pt>
                <c:pt idx="406">
                  <c:v>94.46</c:v>
                </c:pt>
                <c:pt idx="407">
                  <c:v>94.72</c:v>
                </c:pt>
                <c:pt idx="408">
                  <c:v>94.94</c:v>
                </c:pt>
                <c:pt idx="409">
                  <c:v>95.18</c:v>
                </c:pt>
                <c:pt idx="410">
                  <c:v>95.34</c:v>
                </c:pt>
                <c:pt idx="411">
                  <c:v>95.72</c:v>
                </c:pt>
                <c:pt idx="412">
                  <c:v>95.96</c:v>
                </c:pt>
                <c:pt idx="413">
                  <c:v>96.16</c:v>
                </c:pt>
                <c:pt idx="414">
                  <c:v>96.4</c:v>
                </c:pt>
                <c:pt idx="415">
                  <c:v>96.62</c:v>
                </c:pt>
                <c:pt idx="416">
                  <c:v>96.8</c:v>
                </c:pt>
                <c:pt idx="417">
                  <c:v>97.12</c:v>
                </c:pt>
                <c:pt idx="418">
                  <c:v>97.3</c:v>
                </c:pt>
                <c:pt idx="419">
                  <c:v>97.62</c:v>
                </c:pt>
                <c:pt idx="420">
                  <c:v>97.94</c:v>
                </c:pt>
                <c:pt idx="421">
                  <c:v>98.14</c:v>
                </c:pt>
                <c:pt idx="422">
                  <c:v>98.4</c:v>
                </c:pt>
                <c:pt idx="423">
                  <c:v>98.64</c:v>
                </c:pt>
                <c:pt idx="424">
                  <c:v>98.86</c:v>
                </c:pt>
                <c:pt idx="425">
                  <c:v>99.08</c:v>
                </c:pt>
                <c:pt idx="426">
                  <c:v>99.38</c:v>
                </c:pt>
                <c:pt idx="427">
                  <c:v>99.52</c:v>
                </c:pt>
                <c:pt idx="428">
                  <c:v>99.74</c:v>
                </c:pt>
                <c:pt idx="429">
                  <c:v>99.96</c:v>
                </c:pt>
                <c:pt idx="430">
                  <c:v>100.18</c:v>
                </c:pt>
                <c:pt idx="431">
                  <c:v>100.46</c:v>
                </c:pt>
                <c:pt idx="432">
                  <c:v>100.64</c:v>
                </c:pt>
                <c:pt idx="433">
                  <c:v>100.84</c:v>
                </c:pt>
                <c:pt idx="434">
                  <c:v>101.1</c:v>
                </c:pt>
                <c:pt idx="435">
                  <c:v>101.42</c:v>
                </c:pt>
                <c:pt idx="436">
                  <c:v>101.52</c:v>
                </c:pt>
                <c:pt idx="437">
                  <c:v>101.86</c:v>
                </c:pt>
                <c:pt idx="438">
                  <c:v>101.98</c:v>
                </c:pt>
                <c:pt idx="439">
                  <c:v>102.3</c:v>
                </c:pt>
                <c:pt idx="440">
                  <c:v>102.66</c:v>
                </c:pt>
                <c:pt idx="441">
                  <c:v>102.98</c:v>
                </c:pt>
                <c:pt idx="442">
                  <c:v>103.2</c:v>
                </c:pt>
                <c:pt idx="443">
                  <c:v>103.38</c:v>
                </c:pt>
                <c:pt idx="444">
                  <c:v>103.48</c:v>
                </c:pt>
                <c:pt idx="445">
                  <c:v>103.76</c:v>
                </c:pt>
                <c:pt idx="446">
                  <c:v>104.02</c:v>
                </c:pt>
                <c:pt idx="447">
                  <c:v>104.16</c:v>
                </c:pt>
                <c:pt idx="448">
                  <c:v>104.52</c:v>
                </c:pt>
                <c:pt idx="449">
                  <c:v>104.8</c:v>
                </c:pt>
                <c:pt idx="450">
                  <c:v>104.92</c:v>
                </c:pt>
                <c:pt idx="451">
                  <c:v>105.08</c:v>
                </c:pt>
                <c:pt idx="452">
                  <c:v>105.26</c:v>
                </c:pt>
                <c:pt idx="453">
                  <c:v>105.4</c:v>
                </c:pt>
                <c:pt idx="454">
                  <c:v>105.52</c:v>
                </c:pt>
                <c:pt idx="455">
                  <c:v>105.78</c:v>
                </c:pt>
                <c:pt idx="456">
                  <c:v>106.08</c:v>
                </c:pt>
                <c:pt idx="457">
                  <c:v>106.36</c:v>
                </c:pt>
                <c:pt idx="458">
                  <c:v>106.58</c:v>
                </c:pt>
                <c:pt idx="459">
                  <c:v>106.78</c:v>
                </c:pt>
                <c:pt idx="460">
                  <c:v>107</c:v>
                </c:pt>
                <c:pt idx="461">
                  <c:v>107.16</c:v>
                </c:pt>
                <c:pt idx="462">
                  <c:v>107.36</c:v>
                </c:pt>
                <c:pt idx="463">
                  <c:v>107.56</c:v>
                </c:pt>
                <c:pt idx="464">
                  <c:v>107.78</c:v>
                </c:pt>
                <c:pt idx="465">
                  <c:v>108.02</c:v>
                </c:pt>
                <c:pt idx="466">
                  <c:v>108.3</c:v>
                </c:pt>
                <c:pt idx="467">
                  <c:v>108.58</c:v>
                </c:pt>
                <c:pt idx="468">
                  <c:v>108.84</c:v>
                </c:pt>
                <c:pt idx="469">
                  <c:v>109.08</c:v>
                </c:pt>
                <c:pt idx="470">
                  <c:v>109.22</c:v>
                </c:pt>
                <c:pt idx="471">
                  <c:v>109.5</c:v>
                </c:pt>
                <c:pt idx="472">
                  <c:v>109.7</c:v>
                </c:pt>
                <c:pt idx="473">
                  <c:v>110.06</c:v>
                </c:pt>
                <c:pt idx="474">
                  <c:v>110.34</c:v>
                </c:pt>
                <c:pt idx="475">
                  <c:v>110.58</c:v>
                </c:pt>
                <c:pt idx="476">
                  <c:v>110.84</c:v>
                </c:pt>
                <c:pt idx="477">
                  <c:v>111.06</c:v>
                </c:pt>
                <c:pt idx="478">
                  <c:v>111.26</c:v>
                </c:pt>
                <c:pt idx="479">
                  <c:v>111.44</c:v>
                </c:pt>
                <c:pt idx="480">
                  <c:v>111.74</c:v>
                </c:pt>
                <c:pt idx="481">
                  <c:v>112.02</c:v>
                </c:pt>
                <c:pt idx="482">
                  <c:v>112.3</c:v>
                </c:pt>
                <c:pt idx="483">
                  <c:v>112.5</c:v>
                </c:pt>
                <c:pt idx="484">
                  <c:v>112.7</c:v>
                </c:pt>
                <c:pt idx="485">
                  <c:v>113</c:v>
                </c:pt>
                <c:pt idx="486">
                  <c:v>113.28</c:v>
                </c:pt>
                <c:pt idx="487">
                  <c:v>113.5</c:v>
                </c:pt>
                <c:pt idx="488">
                  <c:v>113.64</c:v>
                </c:pt>
                <c:pt idx="489">
                  <c:v>113.78</c:v>
                </c:pt>
                <c:pt idx="490">
                  <c:v>114.04</c:v>
                </c:pt>
                <c:pt idx="491">
                  <c:v>114.3</c:v>
                </c:pt>
                <c:pt idx="492">
                  <c:v>114.4</c:v>
                </c:pt>
                <c:pt idx="493">
                  <c:v>114.64</c:v>
                </c:pt>
                <c:pt idx="494">
                  <c:v>114.82</c:v>
                </c:pt>
                <c:pt idx="495">
                  <c:v>115.2</c:v>
                </c:pt>
                <c:pt idx="496">
                  <c:v>115.5</c:v>
                </c:pt>
                <c:pt idx="497">
                  <c:v>115.58</c:v>
                </c:pt>
                <c:pt idx="498">
                  <c:v>115.82</c:v>
                </c:pt>
                <c:pt idx="499">
                  <c:v>116.08</c:v>
                </c:pt>
                <c:pt idx="500">
                  <c:v>116.2</c:v>
                </c:pt>
                <c:pt idx="501">
                  <c:v>116.42</c:v>
                </c:pt>
                <c:pt idx="502">
                  <c:v>116.52</c:v>
                </c:pt>
                <c:pt idx="503">
                  <c:v>116.76</c:v>
                </c:pt>
                <c:pt idx="504">
                  <c:v>116.92</c:v>
                </c:pt>
                <c:pt idx="505">
                  <c:v>117.1</c:v>
                </c:pt>
                <c:pt idx="506">
                  <c:v>117.38</c:v>
                </c:pt>
                <c:pt idx="507">
                  <c:v>117.64</c:v>
                </c:pt>
                <c:pt idx="508">
                  <c:v>117.84</c:v>
                </c:pt>
                <c:pt idx="509">
                  <c:v>118.04</c:v>
                </c:pt>
                <c:pt idx="510">
                  <c:v>118.22</c:v>
                </c:pt>
                <c:pt idx="511">
                  <c:v>118.6</c:v>
                </c:pt>
                <c:pt idx="512">
                  <c:v>118.78</c:v>
                </c:pt>
                <c:pt idx="513">
                  <c:v>119</c:v>
                </c:pt>
                <c:pt idx="514">
                  <c:v>119.18</c:v>
                </c:pt>
                <c:pt idx="515">
                  <c:v>119.36</c:v>
                </c:pt>
                <c:pt idx="516">
                  <c:v>119.6</c:v>
                </c:pt>
                <c:pt idx="517">
                  <c:v>119.8</c:v>
                </c:pt>
                <c:pt idx="518">
                  <c:v>119.96</c:v>
                </c:pt>
                <c:pt idx="519">
                  <c:v>120.24</c:v>
                </c:pt>
                <c:pt idx="520">
                  <c:v>120.52</c:v>
                </c:pt>
                <c:pt idx="521">
                  <c:v>120.7</c:v>
                </c:pt>
                <c:pt idx="522">
                  <c:v>120.92</c:v>
                </c:pt>
                <c:pt idx="523">
                  <c:v>121.16</c:v>
                </c:pt>
                <c:pt idx="524">
                  <c:v>121.36</c:v>
                </c:pt>
                <c:pt idx="525">
                  <c:v>121.52</c:v>
                </c:pt>
                <c:pt idx="526">
                  <c:v>121.74</c:v>
                </c:pt>
                <c:pt idx="527">
                  <c:v>122.02</c:v>
                </c:pt>
                <c:pt idx="528">
                  <c:v>122.18</c:v>
                </c:pt>
                <c:pt idx="529">
                  <c:v>122.44</c:v>
                </c:pt>
                <c:pt idx="530">
                  <c:v>122.62</c:v>
                </c:pt>
                <c:pt idx="531">
                  <c:v>122.8</c:v>
                </c:pt>
                <c:pt idx="532">
                  <c:v>123.06</c:v>
                </c:pt>
                <c:pt idx="533">
                  <c:v>123.28</c:v>
                </c:pt>
                <c:pt idx="534">
                  <c:v>123.56</c:v>
                </c:pt>
                <c:pt idx="535">
                  <c:v>123.72</c:v>
                </c:pt>
                <c:pt idx="536">
                  <c:v>123.92</c:v>
                </c:pt>
                <c:pt idx="537">
                  <c:v>124.22</c:v>
                </c:pt>
                <c:pt idx="538">
                  <c:v>124.5</c:v>
                </c:pt>
                <c:pt idx="539">
                  <c:v>124.68</c:v>
                </c:pt>
                <c:pt idx="540">
                  <c:v>124.92</c:v>
                </c:pt>
                <c:pt idx="541">
                  <c:v>125.12</c:v>
                </c:pt>
                <c:pt idx="542">
                  <c:v>125.24</c:v>
                </c:pt>
                <c:pt idx="543">
                  <c:v>125.48</c:v>
                </c:pt>
                <c:pt idx="544">
                  <c:v>125.58</c:v>
                </c:pt>
                <c:pt idx="545">
                  <c:v>125.76</c:v>
                </c:pt>
                <c:pt idx="546">
                  <c:v>126.02</c:v>
                </c:pt>
                <c:pt idx="547">
                  <c:v>126.34</c:v>
                </c:pt>
                <c:pt idx="548">
                  <c:v>126.6</c:v>
                </c:pt>
                <c:pt idx="549">
                  <c:v>126.78</c:v>
                </c:pt>
                <c:pt idx="550">
                  <c:v>126.98</c:v>
                </c:pt>
                <c:pt idx="551">
                  <c:v>127.14</c:v>
                </c:pt>
                <c:pt idx="552">
                  <c:v>127.42</c:v>
                </c:pt>
                <c:pt idx="553">
                  <c:v>127.72</c:v>
                </c:pt>
                <c:pt idx="554">
                  <c:v>127.88</c:v>
                </c:pt>
                <c:pt idx="555">
                  <c:v>128.24</c:v>
                </c:pt>
                <c:pt idx="556">
                  <c:v>128.47999999999999</c:v>
                </c:pt>
                <c:pt idx="557">
                  <c:v>128.88</c:v>
                </c:pt>
                <c:pt idx="558">
                  <c:v>129.02000000000001</c:v>
                </c:pt>
                <c:pt idx="559">
                  <c:v>129.22</c:v>
                </c:pt>
                <c:pt idx="560">
                  <c:v>129.36000000000001</c:v>
                </c:pt>
                <c:pt idx="561">
                  <c:v>129.66</c:v>
                </c:pt>
                <c:pt idx="562">
                  <c:v>129.91999999999999</c:v>
                </c:pt>
                <c:pt idx="563">
                  <c:v>130.16</c:v>
                </c:pt>
                <c:pt idx="564">
                  <c:v>130.34</c:v>
                </c:pt>
                <c:pt idx="565">
                  <c:v>130.56</c:v>
                </c:pt>
                <c:pt idx="566">
                  <c:v>130.74</c:v>
                </c:pt>
                <c:pt idx="567">
                  <c:v>131.02000000000001</c:v>
                </c:pt>
                <c:pt idx="568">
                  <c:v>131.34</c:v>
                </c:pt>
                <c:pt idx="569">
                  <c:v>131.63999999999999</c:v>
                </c:pt>
                <c:pt idx="570">
                  <c:v>131.82</c:v>
                </c:pt>
                <c:pt idx="571">
                  <c:v>132.1</c:v>
                </c:pt>
                <c:pt idx="572">
                  <c:v>132.32</c:v>
                </c:pt>
                <c:pt idx="573">
                  <c:v>132.62</c:v>
                </c:pt>
                <c:pt idx="574">
                  <c:v>133.02000000000001</c:v>
                </c:pt>
                <c:pt idx="575">
                  <c:v>133.22</c:v>
                </c:pt>
                <c:pt idx="576">
                  <c:v>133.54</c:v>
                </c:pt>
                <c:pt idx="577">
                  <c:v>133.80000000000001</c:v>
                </c:pt>
                <c:pt idx="578">
                  <c:v>133.91999999999999</c:v>
                </c:pt>
                <c:pt idx="579">
                  <c:v>134.18</c:v>
                </c:pt>
                <c:pt idx="580">
                  <c:v>134.38</c:v>
                </c:pt>
                <c:pt idx="581">
                  <c:v>134.72</c:v>
                </c:pt>
                <c:pt idx="582">
                  <c:v>134.97999999999999</c:v>
                </c:pt>
                <c:pt idx="583">
                  <c:v>135.22</c:v>
                </c:pt>
                <c:pt idx="584">
                  <c:v>135.41999999999999</c:v>
                </c:pt>
                <c:pt idx="585">
                  <c:v>135.6</c:v>
                </c:pt>
                <c:pt idx="586">
                  <c:v>135.94</c:v>
                </c:pt>
                <c:pt idx="587">
                  <c:v>136.22</c:v>
                </c:pt>
                <c:pt idx="588">
                  <c:v>136.41999999999999</c:v>
                </c:pt>
                <c:pt idx="589">
                  <c:v>136.69999999999999</c:v>
                </c:pt>
                <c:pt idx="590">
                  <c:v>136.80000000000001</c:v>
                </c:pt>
                <c:pt idx="591">
                  <c:v>136.97999999999999</c:v>
                </c:pt>
                <c:pt idx="592">
                  <c:v>137.18</c:v>
                </c:pt>
                <c:pt idx="593">
                  <c:v>137.38</c:v>
                </c:pt>
                <c:pt idx="594">
                  <c:v>137.58000000000001</c:v>
                </c:pt>
                <c:pt idx="595">
                  <c:v>137.82</c:v>
                </c:pt>
                <c:pt idx="596">
                  <c:v>137.96</c:v>
                </c:pt>
                <c:pt idx="597">
                  <c:v>138.16</c:v>
                </c:pt>
                <c:pt idx="598">
                  <c:v>138.30000000000001</c:v>
                </c:pt>
                <c:pt idx="599">
                  <c:v>138.69999999999999</c:v>
                </c:pt>
                <c:pt idx="600">
                  <c:v>138.96</c:v>
                </c:pt>
                <c:pt idx="601">
                  <c:v>139.1</c:v>
                </c:pt>
                <c:pt idx="602">
                  <c:v>139.26</c:v>
                </c:pt>
                <c:pt idx="603">
                  <c:v>139.47999999999999</c:v>
                </c:pt>
                <c:pt idx="604">
                  <c:v>139.68</c:v>
                </c:pt>
                <c:pt idx="605">
                  <c:v>139.82</c:v>
                </c:pt>
                <c:pt idx="606">
                  <c:v>140.06</c:v>
                </c:pt>
                <c:pt idx="607">
                  <c:v>140.19999999999999</c:v>
                </c:pt>
                <c:pt idx="608">
                  <c:v>140.58000000000001</c:v>
                </c:pt>
                <c:pt idx="609">
                  <c:v>140.74</c:v>
                </c:pt>
                <c:pt idx="610">
                  <c:v>141.06</c:v>
                </c:pt>
                <c:pt idx="611">
                  <c:v>141.34</c:v>
                </c:pt>
                <c:pt idx="612">
                  <c:v>141.47999999999999</c:v>
                </c:pt>
                <c:pt idx="613">
                  <c:v>141.69999999999999</c:v>
                </c:pt>
                <c:pt idx="614">
                  <c:v>141.88</c:v>
                </c:pt>
                <c:pt idx="615">
                  <c:v>142.02000000000001</c:v>
                </c:pt>
                <c:pt idx="616">
                  <c:v>142.16</c:v>
                </c:pt>
                <c:pt idx="617">
                  <c:v>142.38</c:v>
                </c:pt>
                <c:pt idx="618">
                  <c:v>142.6</c:v>
                </c:pt>
                <c:pt idx="619">
                  <c:v>142.84</c:v>
                </c:pt>
                <c:pt idx="620">
                  <c:v>143</c:v>
                </c:pt>
                <c:pt idx="621">
                  <c:v>143.13999999999999</c:v>
                </c:pt>
                <c:pt idx="622">
                  <c:v>143.26</c:v>
                </c:pt>
                <c:pt idx="623">
                  <c:v>143.68</c:v>
                </c:pt>
                <c:pt idx="624">
                  <c:v>143.86000000000001</c:v>
                </c:pt>
                <c:pt idx="625">
                  <c:v>144.26</c:v>
                </c:pt>
                <c:pt idx="626">
                  <c:v>144.36000000000001</c:v>
                </c:pt>
                <c:pt idx="627">
                  <c:v>144.66</c:v>
                </c:pt>
                <c:pt idx="628">
                  <c:v>144.9</c:v>
                </c:pt>
                <c:pt idx="629">
                  <c:v>145.12</c:v>
                </c:pt>
                <c:pt idx="630">
                  <c:v>145.32</c:v>
                </c:pt>
                <c:pt idx="631">
                  <c:v>145.6</c:v>
                </c:pt>
                <c:pt idx="632">
                  <c:v>145.84</c:v>
                </c:pt>
                <c:pt idx="633">
                  <c:v>146.1</c:v>
                </c:pt>
                <c:pt idx="634">
                  <c:v>146.4</c:v>
                </c:pt>
                <c:pt idx="635">
                  <c:v>146.68</c:v>
                </c:pt>
                <c:pt idx="636">
                  <c:v>146.86000000000001</c:v>
                </c:pt>
                <c:pt idx="637">
                  <c:v>147.1</c:v>
                </c:pt>
                <c:pt idx="638">
                  <c:v>147.32</c:v>
                </c:pt>
                <c:pt idx="639">
                  <c:v>147.44</c:v>
                </c:pt>
                <c:pt idx="640">
                  <c:v>147.68</c:v>
                </c:pt>
                <c:pt idx="641">
                  <c:v>147.97999999999999</c:v>
                </c:pt>
                <c:pt idx="642">
                  <c:v>148.08000000000001</c:v>
                </c:pt>
                <c:pt idx="643">
                  <c:v>148.41999999999999</c:v>
                </c:pt>
                <c:pt idx="644">
                  <c:v>148.54</c:v>
                </c:pt>
                <c:pt idx="645">
                  <c:v>148.76</c:v>
                </c:pt>
                <c:pt idx="646">
                  <c:v>149</c:v>
                </c:pt>
                <c:pt idx="647">
                  <c:v>149.36000000000001</c:v>
                </c:pt>
                <c:pt idx="648">
                  <c:v>149.54</c:v>
                </c:pt>
                <c:pt idx="649">
                  <c:v>149.68</c:v>
                </c:pt>
                <c:pt idx="650">
                  <c:v>149.88</c:v>
                </c:pt>
                <c:pt idx="651">
                  <c:v>150.18</c:v>
                </c:pt>
                <c:pt idx="652">
                  <c:v>150.41999999999999</c:v>
                </c:pt>
                <c:pt idx="653">
                  <c:v>150.76</c:v>
                </c:pt>
                <c:pt idx="654">
                  <c:v>150.88</c:v>
                </c:pt>
                <c:pt idx="655">
                  <c:v>151.04</c:v>
                </c:pt>
                <c:pt idx="656">
                  <c:v>151.28</c:v>
                </c:pt>
                <c:pt idx="657">
                  <c:v>151.5</c:v>
                </c:pt>
                <c:pt idx="658">
                  <c:v>151.84</c:v>
                </c:pt>
                <c:pt idx="659">
                  <c:v>152.12</c:v>
                </c:pt>
                <c:pt idx="660">
                  <c:v>152.4</c:v>
                </c:pt>
                <c:pt idx="661">
                  <c:v>152.63999999999999</c:v>
                </c:pt>
                <c:pt idx="662">
                  <c:v>152.78</c:v>
                </c:pt>
                <c:pt idx="663">
                  <c:v>153.16</c:v>
                </c:pt>
                <c:pt idx="664">
                  <c:v>153.4</c:v>
                </c:pt>
                <c:pt idx="665">
                  <c:v>153.58000000000001</c:v>
                </c:pt>
                <c:pt idx="666">
                  <c:v>153.74</c:v>
                </c:pt>
                <c:pt idx="667">
                  <c:v>154.02000000000001</c:v>
                </c:pt>
                <c:pt idx="668">
                  <c:v>154.4</c:v>
                </c:pt>
                <c:pt idx="669">
                  <c:v>154.58000000000001</c:v>
                </c:pt>
                <c:pt idx="670">
                  <c:v>154.74</c:v>
                </c:pt>
                <c:pt idx="671">
                  <c:v>154.97999999999999</c:v>
                </c:pt>
                <c:pt idx="672">
                  <c:v>155.12</c:v>
                </c:pt>
                <c:pt idx="673">
                  <c:v>155.36000000000001</c:v>
                </c:pt>
                <c:pt idx="674">
                  <c:v>155.5</c:v>
                </c:pt>
                <c:pt idx="675">
                  <c:v>155.69999999999999</c:v>
                </c:pt>
                <c:pt idx="676">
                  <c:v>155.91999999999999</c:v>
                </c:pt>
                <c:pt idx="677">
                  <c:v>156.26</c:v>
                </c:pt>
                <c:pt idx="678">
                  <c:v>156.47999999999999</c:v>
                </c:pt>
                <c:pt idx="679">
                  <c:v>156.58000000000001</c:v>
                </c:pt>
                <c:pt idx="680">
                  <c:v>156.76</c:v>
                </c:pt>
                <c:pt idx="681">
                  <c:v>156.94</c:v>
                </c:pt>
                <c:pt idx="682">
                  <c:v>157.1</c:v>
                </c:pt>
                <c:pt idx="683">
                  <c:v>157.28</c:v>
                </c:pt>
                <c:pt idx="684">
                  <c:v>157.63999999999999</c:v>
                </c:pt>
                <c:pt idx="685">
                  <c:v>157.94</c:v>
                </c:pt>
                <c:pt idx="686">
                  <c:v>158.22</c:v>
                </c:pt>
                <c:pt idx="687">
                  <c:v>158.46</c:v>
                </c:pt>
                <c:pt idx="688">
                  <c:v>158.76</c:v>
                </c:pt>
                <c:pt idx="689">
                  <c:v>158.91999999999999</c:v>
                </c:pt>
                <c:pt idx="690">
                  <c:v>159.24</c:v>
                </c:pt>
                <c:pt idx="691">
                  <c:v>159.52000000000001</c:v>
                </c:pt>
                <c:pt idx="692">
                  <c:v>159.66</c:v>
                </c:pt>
                <c:pt idx="693">
                  <c:v>159.84</c:v>
                </c:pt>
                <c:pt idx="694">
                  <c:v>160.02000000000001</c:v>
                </c:pt>
                <c:pt idx="695">
                  <c:v>160.41999999999999</c:v>
                </c:pt>
                <c:pt idx="696">
                  <c:v>160.6</c:v>
                </c:pt>
                <c:pt idx="697">
                  <c:v>160.82</c:v>
                </c:pt>
                <c:pt idx="698">
                  <c:v>161.02000000000001</c:v>
                </c:pt>
                <c:pt idx="699">
                  <c:v>161.22</c:v>
                </c:pt>
                <c:pt idx="700">
                  <c:v>161.38</c:v>
                </c:pt>
                <c:pt idx="701">
                  <c:v>161.74</c:v>
                </c:pt>
                <c:pt idx="702">
                  <c:v>162</c:v>
                </c:pt>
                <c:pt idx="703">
                  <c:v>162.13999999999999</c:v>
                </c:pt>
                <c:pt idx="704">
                  <c:v>162.34</c:v>
                </c:pt>
                <c:pt idx="705">
                  <c:v>162.62</c:v>
                </c:pt>
                <c:pt idx="706">
                  <c:v>162.88</c:v>
                </c:pt>
                <c:pt idx="707">
                  <c:v>163.16</c:v>
                </c:pt>
                <c:pt idx="708">
                  <c:v>163.47999999999999</c:v>
                </c:pt>
                <c:pt idx="709">
                  <c:v>163.63999999999999</c:v>
                </c:pt>
                <c:pt idx="710">
                  <c:v>163.94</c:v>
                </c:pt>
                <c:pt idx="711">
                  <c:v>164.16</c:v>
                </c:pt>
                <c:pt idx="712">
                  <c:v>164.36</c:v>
                </c:pt>
                <c:pt idx="713">
                  <c:v>164.56</c:v>
                </c:pt>
                <c:pt idx="714">
                  <c:v>164.76</c:v>
                </c:pt>
                <c:pt idx="715">
                  <c:v>164.94</c:v>
                </c:pt>
                <c:pt idx="716">
                  <c:v>165.1</c:v>
                </c:pt>
                <c:pt idx="717">
                  <c:v>165.34</c:v>
                </c:pt>
                <c:pt idx="718">
                  <c:v>165.5</c:v>
                </c:pt>
                <c:pt idx="719">
                  <c:v>165.68</c:v>
                </c:pt>
                <c:pt idx="720">
                  <c:v>165.84</c:v>
                </c:pt>
                <c:pt idx="721">
                  <c:v>166.1</c:v>
                </c:pt>
                <c:pt idx="722">
                  <c:v>166.32</c:v>
                </c:pt>
                <c:pt idx="723">
                  <c:v>166.52</c:v>
                </c:pt>
                <c:pt idx="724">
                  <c:v>166.9</c:v>
                </c:pt>
                <c:pt idx="725">
                  <c:v>167.12</c:v>
                </c:pt>
                <c:pt idx="726">
                  <c:v>167.34</c:v>
                </c:pt>
                <c:pt idx="727">
                  <c:v>167.58</c:v>
                </c:pt>
                <c:pt idx="728">
                  <c:v>167.9</c:v>
                </c:pt>
                <c:pt idx="729">
                  <c:v>168.2</c:v>
                </c:pt>
                <c:pt idx="730">
                  <c:v>168.36</c:v>
                </c:pt>
                <c:pt idx="731">
                  <c:v>168.58</c:v>
                </c:pt>
                <c:pt idx="732">
                  <c:v>168.84</c:v>
                </c:pt>
                <c:pt idx="733">
                  <c:v>169.08</c:v>
                </c:pt>
                <c:pt idx="734">
                  <c:v>169.26</c:v>
                </c:pt>
                <c:pt idx="735">
                  <c:v>169.44</c:v>
                </c:pt>
                <c:pt idx="736">
                  <c:v>169.66</c:v>
                </c:pt>
                <c:pt idx="737">
                  <c:v>169.8</c:v>
                </c:pt>
                <c:pt idx="738">
                  <c:v>170</c:v>
                </c:pt>
                <c:pt idx="739">
                  <c:v>170.16</c:v>
                </c:pt>
                <c:pt idx="740">
                  <c:v>170.38</c:v>
                </c:pt>
                <c:pt idx="741">
                  <c:v>170.66</c:v>
                </c:pt>
                <c:pt idx="742">
                  <c:v>170.96</c:v>
                </c:pt>
                <c:pt idx="743">
                  <c:v>171.14</c:v>
                </c:pt>
                <c:pt idx="744">
                  <c:v>171.28</c:v>
                </c:pt>
                <c:pt idx="745">
                  <c:v>171.5</c:v>
                </c:pt>
                <c:pt idx="746">
                  <c:v>171.8</c:v>
                </c:pt>
                <c:pt idx="747">
                  <c:v>172.12</c:v>
                </c:pt>
                <c:pt idx="748">
                  <c:v>172.34</c:v>
                </c:pt>
                <c:pt idx="749">
                  <c:v>172.62</c:v>
                </c:pt>
                <c:pt idx="750">
                  <c:v>172.86</c:v>
                </c:pt>
                <c:pt idx="751">
                  <c:v>173.12</c:v>
                </c:pt>
                <c:pt idx="752">
                  <c:v>173.32</c:v>
                </c:pt>
                <c:pt idx="753">
                  <c:v>173.5</c:v>
                </c:pt>
                <c:pt idx="754">
                  <c:v>173.66</c:v>
                </c:pt>
                <c:pt idx="755">
                  <c:v>173.96</c:v>
                </c:pt>
                <c:pt idx="756">
                  <c:v>174.26</c:v>
                </c:pt>
                <c:pt idx="757">
                  <c:v>174.46</c:v>
                </c:pt>
                <c:pt idx="758">
                  <c:v>174.7</c:v>
                </c:pt>
                <c:pt idx="759">
                  <c:v>174.88</c:v>
                </c:pt>
                <c:pt idx="760">
                  <c:v>175.12</c:v>
                </c:pt>
                <c:pt idx="761">
                  <c:v>175.34</c:v>
                </c:pt>
                <c:pt idx="762">
                  <c:v>175.48</c:v>
                </c:pt>
                <c:pt idx="763">
                  <c:v>175.68</c:v>
                </c:pt>
                <c:pt idx="764">
                  <c:v>175.94</c:v>
                </c:pt>
                <c:pt idx="765">
                  <c:v>176.26</c:v>
                </c:pt>
                <c:pt idx="766">
                  <c:v>176.54</c:v>
                </c:pt>
                <c:pt idx="767">
                  <c:v>176.66</c:v>
                </c:pt>
                <c:pt idx="768">
                  <c:v>176.82</c:v>
                </c:pt>
                <c:pt idx="769">
                  <c:v>177.18</c:v>
                </c:pt>
                <c:pt idx="770">
                  <c:v>177.38</c:v>
                </c:pt>
                <c:pt idx="771">
                  <c:v>177.6</c:v>
                </c:pt>
                <c:pt idx="772">
                  <c:v>177.76</c:v>
                </c:pt>
                <c:pt idx="773">
                  <c:v>177.92</c:v>
                </c:pt>
                <c:pt idx="774">
                  <c:v>178.16</c:v>
                </c:pt>
                <c:pt idx="775">
                  <c:v>178.6</c:v>
                </c:pt>
                <c:pt idx="776">
                  <c:v>178.92</c:v>
                </c:pt>
                <c:pt idx="777">
                  <c:v>179.08</c:v>
                </c:pt>
                <c:pt idx="778">
                  <c:v>179.26</c:v>
                </c:pt>
                <c:pt idx="779">
                  <c:v>179.4</c:v>
                </c:pt>
                <c:pt idx="780">
                  <c:v>179.64</c:v>
                </c:pt>
                <c:pt idx="781">
                  <c:v>179.78</c:v>
                </c:pt>
                <c:pt idx="782">
                  <c:v>179.9</c:v>
                </c:pt>
                <c:pt idx="783">
                  <c:v>180.22</c:v>
                </c:pt>
                <c:pt idx="784">
                  <c:v>180.44</c:v>
                </c:pt>
                <c:pt idx="785">
                  <c:v>180.64</c:v>
                </c:pt>
                <c:pt idx="786">
                  <c:v>180.94</c:v>
                </c:pt>
                <c:pt idx="787">
                  <c:v>181.18</c:v>
                </c:pt>
                <c:pt idx="788">
                  <c:v>181.36</c:v>
                </c:pt>
                <c:pt idx="789">
                  <c:v>181.62</c:v>
                </c:pt>
                <c:pt idx="790">
                  <c:v>181.8</c:v>
                </c:pt>
                <c:pt idx="791">
                  <c:v>182.04</c:v>
                </c:pt>
                <c:pt idx="792">
                  <c:v>182.26</c:v>
                </c:pt>
                <c:pt idx="793">
                  <c:v>182.46</c:v>
                </c:pt>
                <c:pt idx="794">
                  <c:v>182.74</c:v>
                </c:pt>
                <c:pt idx="795">
                  <c:v>182.98</c:v>
                </c:pt>
                <c:pt idx="796">
                  <c:v>183.22</c:v>
                </c:pt>
                <c:pt idx="797">
                  <c:v>183.48</c:v>
                </c:pt>
                <c:pt idx="798">
                  <c:v>183.66</c:v>
                </c:pt>
                <c:pt idx="799">
                  <c:v>183.9</c:v>
                </c:pt>
                <c:pt idx="800">
                  <c:v>184.12</c:v>
                </c:pt>
                <c:pt idx="801">
                  <c:v>184.24</c:v>
                </c:pt>
                <c:pt idx="802">
                  <c:v>184.42</c:v>
                </c:pt>
                <c:pt idx="803">
                  <c:v>184.66</c:v>
                </c:pt>
                <c:pt idx="804">
                  <c:v>184.94</c:v>
                </c:pt>
                <c:pt idx="805">
                  <c:v>185.34</c:v>
                </c:pt>
                <c:pt idx="806">
                  <c:v>185.5</c:v>
                </c:pt>
                <c:pt idx="807">
                  <c:v>185.78</c:v>
                </c:pt>
                <c:pt idx="808">
                  <c:v>186.1</c:v>
                </c:pt>
                <c:pt idx="809">
                  <c:v>186.28</c:v>
                </c:pt>
                <c:pt idx="810">
                  <c:v>186.44</c:v>
                </c:pt>
                <c:pt idx="811">
                  <c:v>186.58</c:v>
                </c:pt>
                <c:pt idx="812">
                  <c:v>186.82</c:v>
                </c:pt>
                <c:pt idx="813">
                  <c:v>187</c:v>
                </c:pt>
                <c:pt idx="814">
                  <c:v>187.24</c:v>
                </c:pt>
                <c:pt idx="815">
                  <c:v>187.48</c:v>
                </c:pt>
                <c:pt idx="816">
                  <c:v>187.62</c:v>
                </c:pt>
                <c:pt idx="817">
                  <c:v>187.82</c:v>
                </c:pt>
                <c:pt idx="818">
                  <c:v>188</c:v>
                </c:pt>
                <c:pt idx="819">
                  <c:v>188.18</c:v>
                </c:pt>
                <c:pt idx="820">
                  <c:v>188.38</c:v>
                </c:pt>
                <c:pt idx="821">
                  <c:v>188.56</c:v>
                </c:pt>
                <c:pt idx="822">
                  <c:v>188.76</c:v>
                </c:pt>
                <c:pt idx="823">
                  <c:v>188.88</c:v>
                </c:pt>
                <c:pt idx="824">
                  <c:v>189.08</c:v>
                </c:pt>
                <c:pt idx="825">
                  <c:v>189.22</c:v>
                </c:pt>
                <c:pt idx="826">
                  <c:v>189.48</c:v>
                </c:pt>
                <c:pt idx="827">
                  <c:v>189.68</c:v>
                </c:pt>
                <c:pt idx="828">
                  <c:v>189.96</c:v>
                </c:pt>
                <c:pt idx="829">
                  <c:v>190.22</c:v>
                </c:pt>
                <c:pt idx="830">
                  <c:v>190.36</c:v>
                </c:pt>
                <c:pt idx="831">
                  <c:v>190.68</c:v>
                </c:pt>
                <c:pt idx="832">
                  <c:v>190.9</c:v>
                </c:pt>
                <c:pt idx="833">
                  <c:v>191.22</c:v>
                </c:pt>
                <c:pt idx="834">
                  <c:v>191.38</c:v>
                </c:pt>
                <c:pt idx="835">
                  <c:v>191.68</c:v>
                </c:pt>
                <c:pt idx="836">
                  <c:v>191.94</c:v>
                </c:pt>
                <c:pt idx="837">
                  <c:v>192.2</c:v>
                </c:pt>
                <c:pt idx="838">
                  <c:v>192.44</c:v>
                </c:pt>
                <c:pt idx="839">
                  <c:v>192.56</c:v>
                </c:pt>
                <c:pt idx="840">
                  <c:v>192.84</c:v>
                </c:pt>
                <c:pt idx="841">
                  <c:v>193.08</c:v>
                </c:pt>
                <c:pt idx="842">
                  <c:v>193.24</c:v>
                </c:pt>
                <c:pt idx="843">
                  <c:v>193.64</c:v>
                </c:pt>
                <c:pt idx="844">
                  <c:v>193.88</c:v>
                </c:pt>
                <c:pt idx="845">
                  <c:v>194.08</c:v>
                </c:pt>
                <c:pt idx="846">
                  <c:v>194.28</c:v>
                </c:pt>
                <c:pt idx="847">
                  <c:v>194.48</c:v>
                </c:pt>
                <c:pt idx="848">
                  <c:v>194.56</c:v>
                </c:pt>
                <c:pt idx="849">
                  <c:v>194.72</c:v>
                </c:pt>
                <c:pt idx="850">
                  <c:v>194.96</c:v>
                </c:pt>
                <c:pt idx="851">
                  <c:v>195.16</c:v>
                </c:pt>
                <c:pt idx="852">
                  <c:v>195.4</c:v>
                </c:pt>
                <c:pt idx="853">
                  <c:v>195.5</c:v>
                </c:pt>
                <c:pt idx="854">
                  <c:v>195.68</c:v>
                </c:pt>
                <c:pt idx="855">
                  <c:v>196.02</c:v>
                </c:pt>
                <c:pt idx="856">
                  <c:v>196.26</c:v>
                </c:pt>
                <c:pt idx="857">
                  <c:v>196.44</c:v>
                </c:pt>
                <c:pt idx="858">
                  <c:v>196.6</c:v>
                </c:pt>
                <c:pt idx="859">
                  <c:v>196.82</c:v>
                </c:pt>
                <c:pt idx="860">
                  <c:v>197.12</c:v>
                </c:pt>
                <c:pt idx="861">
                  <c:v>197.2</c:v>
                </c:pt>
                <c:pt idx="862">
                  <c:v>197.44</c:v>
                </c:pt>
                <c:pt idx="863">
                  <c:v>197.56</c:v>
                </c:pt>
                <c:pt idx="864">
                  <c:v>197.64</c:v>
                </c:pt>
                <c:pt idx="865">
                  <c:v>197.8</c:v>
                </c:pt>
                <c:pt idx="866">
                  <c:v>198</c:v>
                </c:pt>
                <c:pt idx="867">
                  <c:v>198.1</c:v>
                </c:pt>
                <c:pt idx="868">
                  <c:v>198.38</c:v>
                </c:pt>
                <c:pt idx="869">
                  <c:v>198.88</c:v>
                </c:pt>
                <c:pt idx="870">
                  <c:v>199.08</c:v>
                </c:pt>
                <c:pt idx="871">
                  <c:v>199.36</c:v>
                </c:pt>
                <c:pt idx="872">
                  <c:v>199.62</c:v>
                </c:pt>
                <c:pt idx="873">
                  <c:v>199.94</c:v>
                </c:pt>
                <c:pt idx="874">
                  <c:v>200.32</c:v>
                </c:pt>
                <c:pt idx="875">
                  <c:v>200.6</c:v>
                </c:pt>
                <c:pt idx="876">
                  <c:v>200.74</c:v>
                </c:pt>
                <c:pt idx="877">
                  <c:v>201.04</c:v>
                </c:pt>
                <c:pt idx="878">
                  <c:v>201.28</c:v>
                </c:pt>
                <c:pt idx="879">
                  <c:v>201.48</c:v>
                </c:pt>
                <c:pt idx="880">
                  <c:v>201.64</c:v>
                </c:pt>
                <c:pt idx="881">
                  <c:v>201.94</c:v>
                </c:pt>
                <c:pt idx="882">
                  <c:v>202.2</c:v>
                </c:pt>
                <c:pt idx="883">
                  <c:v>202.48</c:v>
                </c:pt>
                <c:pt idx="884">
                  <c:v>202.64</c:v>
                </c:pt>
                <c:pt idx="885">
                  <c:v>202.7</c:v>
                </c:pt>
                <c:pt idx="886">
                  <c:v>202.92</c:v>
                </c:pt>
                <c:pt idx="887">
                  <c:v>203.12</c:v>
                </c:pt>
                <c:pt idx="888">
                  <c:v>203.42</c:v>
                </c:pt>
                <c:pt idx="889">
                  <c:v>203.52</c:v>
                </c:pt>
                <c:pt idx="890">
                  <c:v>203.7</c:v>
                </c:pt>
                <c:pt idx="891">
                  <c:v>204.02</c:v>
                </c:pt>
                <c:pt idx="892">
                  <c:v>204.28</c:v>
                </c:pt>
                <c:pt idx="893">
                  <c:v>204.46</c:v>
                </c:pt>
                <c:pt idx="894">
                  <c:v>204.56</c:v>
                </c:pt>
                <c:pt idx="895">
                  <c:v>204.74</c:v>
                </c:pt>
                <c:pt idx="896">
                  <c:v>204.94</c:v>
                </c:pt>
                <c:pt idx="897">
                  <c:v>205.12</c:v>
                </c:pt>
                <c:pt idx="898">
                  <c:v>205.38</c:v>
                </c:pt>
                <c:pt idx="899">
                  <c:v>205.52</c:v>
                </c:pt>
                <c:pt idx="900">
                  <c:v>205.86</c:v>
                </c:pt>
                <c:pt idx="901">
                  <c:v>206.1</c:v>
                </c:pt>
                <c:pt idx="902">
                  <c:v>206.34</c:v>
                </c:pt>
                <c:pt idx="903">
                  <c:v>206.64</c:v>
                </c:pt>
                <c:pt idx="904">
                  <c:v>206.96</c:v>
                </c:pt>
                <c:pt idx="905">
                  <c:v>207.16</c:v>
                </c:pt>
                <c:pt idx="906">
                  <c:v>207.38</c:v>
                </c:pt>
                <c:pt idx="907">
                  <c:v>207.7</c:v>
                </c:pt>
                <c:pt idx="908">
                  <c:v>207.88</c:v>
                </c:pt>
                <c:pt idx="909">
                  <c:v>208.02</c:v>
                </c:pt>
                <c:pt idx="910">
                  <c:v>208.16</c:v>
                </c:pt>
                <c:pt idx="911">
                  <c:v>208.38</c:v>
                </c:pt>
                <c:pt idx="912">
                  <c:v>208.56</c:v>
                </c:pt>
                <c:pt idx="913">
                  <c:v>208.9</c:v>
                </c:pt>
                <c:pt idx="914">
                  <c:v>209.04</c:v>
                </c:pt>
                <c:pt idx="915">
                  <c:v>209.2</c:v>
                </c:pt>
                <c:pt idx="916">
                  <c:v>209.46</c:v>
                </c:pt>
                <c:pt idx="917">
                  <c:v>209.7</c:v>
                </c:pt>
                <c:pt idx="918">
                  <c:v>209.9</c:v>
                </c:pt>
                <c:pt idx="919">
                  <c:v>210.02</c:v>
                </c:pt>
                <c:pt idx="920">
                  <c:v>210.18</c:v>
                </c:pt>
                <c:pt idx="921">
                  <c:v>210.54</c:v>
                </c:pt>
                <c:pt idx="922">
                  <c:v>210.72</c:v>
                </c:pt>
                <c:pt idx="923">
                  <c:v>210.92</c:v>
                </c:pt>
                <c:pt idx="924">
                  <c:v>211.2</c:v>
                </c:pt>
                <c:pt idx="925">
                  <c:v>211.48</c:v>
                </c:pt>
                <c:pt idx="926">
                  <c:v>211.7</c:v>
                </c:pt>
                <c:pt idx="927">
                  <c:v>212.04</c:v>
                </c:pt>
                <c:pt idx="928">
                  <c:v>212.28</c:v>
                </c:pt>
                <c:pt idx="929">
                  <c:v>212.44</c:v>
                </c:pt>
                <c:pt idx="930">
                  <c:v>212.72</c:v>
                </c:pt>
                <c:pt idx="931">
                  <c:v>212.9</c:v>
                </c:pt>
                <c:pt idx="932">
                  <c:v>213.1</c:v>
                </c:pt>
                <c:pt idx="933">
                  <c:v>213.2</c:v>
                </c:pt>
                <c:pt idx="934">
                  <c:v>213.38</c:v>
                </c:pt>
                <c:pt idx="935">
                  <c:v>213.6</c:v>
                </c:pt>
                <c:pt idx="936">
                  <c:v>213.9</c:v>
                </c:pt>
                <c:pt idx="937">
                  <c:v>214.06</c:v>
                </c:pt>
                <c:pt idx="938">
                  <c:v>214.22</c:v>
                </c:pt>
                <c:pt idx="939">
                  <c:v>214.38</c:v>
                </c:pt>
                <c:pt idx="940">
                  <c:v>214.54</c:v>
                </c:pt>
                <c:pt idx="941">
                  <c:v>214.82</c:v>
                </c:pt>
                <c:pt idx="942">
                  <c:v>215.02</c:v>
                </c:pt>
                <c:pt idx="943">
                  <c:v>215.34</c:v>
                </c:pt>
                <c:pt idx="944">
                  <c:v>215.58</c:v>
                </c:pt>
                <c:pt idx="945">
                  <c:v>215.76</c:v>
                </c:pt>
                <c:pt idx="946">
                  <c:v>215.92</c:v>
                </c:pt>
                <c:pt idx="947">
                  <c:v>216.08</c:v>
                </c:pt>
                <c:pt idx="948">
                  <c:v>216.32</c:v>
                </c:pt>
                <c:pt idx="949">
                  <c:v>216.58</c:v>
                </c:pt>
                <c:pt idx="950">
                  <c:v>216.8</c:v>
                </c:pt>
                <c:pt idx="951">
                  <c:v>216.94</c:v>
                </c:pt>
                <c:pt idx="952">
                  <c:v>217.08</c:v>
                </c:pt>
                <c:pt idx="953">
                  <c:v>217.22</c:v>
                </c:pt>
                <c:pt idx="954">
                  <c:v>217.36</c:v>
                </c:pt>
                <c:pt idx="955">
                  <c:v>217.7</c:v>
                </c:pt>
                <c:pt idx="956">
                  <c:v>217.98</c:v>
                </c:pt>
                <c:pt idx="957">
                  <c:v>218.14</c:v>
                </c:pt>
                <c:pt idx="958">
                  <c:v>218.34</c:v>
                </c:pt>
                <c:pt idx="959">
                  <c:v>218.68</c:v>
                </c:pt>
                <c:pt idx="960">
                  <c:v>219.1</c:v>
                </c:pt>
                <c:pt idx="961">
                  <c:v>219.24</c:v>
                </c:pt>
                <c:pt idx="962">
                  <c:v>219.52</c:v>
                </c:pt>
                <c:pt idx="963">
                  <c:v>219.84</c:v>
                </c:pt>
                <c:pt idx="964">
                  <c:v>220.02</c:v>
                </c:pt>
                <c:pt idx="965">
                  <c:v>220.3</c:v>
                </c:pt>
                <c:pt idx="966">
                  <c:v>220.46</c:v>
                </c:pt>
                <c:pt idx="967">
                  <c:v>220.72</c:v>
                </c:pt>
                <c:pt idx="968">
                  <c:v>220.88</c:v>
                </c:pt>
                <c:pt idx="969">
                  <c:v>221.22</c:v>
                </c:pt>
                <c:pt idx="970">
                  <c:v>221.42</c:v>
                </c:pt>
                <c:pt idx="971">
                  <c:v>221.56</c:v>
                </c:pt>
                <c:pt idx="972">
                  <c:v>221.68</c:v>
                </c:pt>
                <c:pt idx="973">
                  <c:v>221.94</c:v>
                </c:pt>
                <c:pt idx="974">
                  <c:v>222.1</c:v>
                </c:pt>
                <c:pt idx="975">
                  <c:v>222.44</c:v>
                </c:pt>
                <c:pt idx="976">
                  <c:v>222.66</c:v>
                </c:pt>
                <c:pt idx="977">
                  <c:v>222.92</c:v>
                </c:pt>
                <c:pt idx="978">
                  <c:v>223.24</c:v>
                </c:pt>
                <c:pt idx="979">
                  <c:v>223.5</c:v>
                </c:pt>
                <c:pt idx="980">
                  <c:v>223.74</c:v>
                </c:pt>
                <c:pt idx="981">
                  <c:v>223.96</c:v>
                </c:pt>
                <c:pt idx="982">
                  <c:v>224.16</c:v>
                </c:pt>
                <c:pt idx="983">
                  <c:v>224.32</c:v>
                </c:pt>
                <c:pt idx="984">
                  <c:v>224.56</c:v>
                </c:pt>
                <c:pt idx="985">
                  <c:v>224.8</c:v>
                </c:pt>
                <c:pt idx="986">
                  <c:v>224.9</c:v>
                </c:pt>
                <c:pt idx="987">
                  <c:v>225.12</c:v>
                </c:pt>
                <c:pt idx="988">
                  <c:v>225.32</c:v>
                </c:pt>
                <c:pt idx="989">
                  <c:v>225.54</c:v>
                </c:pt>
                <c:pt idx="990">
                  <c:v>225.7</c:v>
                </c:pt>
                <c:pt idx="991">
                  <c:v>225.82</c:v>
                </c:pt>
                <c:pt idx="992">
                  <c:v>226</c:v>
                </c:pt>
                <c:pt idx="993">
                  <c:v>226.2</c:v>
                </c:pt>
                <c:pt idx="994">
                  <c:v>226.4</c:v>
                </c:pt>
                <c:pt idx="995">
                  <c:v>226.64</c:v>
                </c:pt>
                <c:pt idx="996">
                  <c:v>226.86</c:v>
                </c:pt>
                <c:pt idx="997">
                  <c:v>227.18</c:v>
                </c:pt>
                <c:pt idx="998">
                  <c:v>227.52</c:v>
                </c:pt>
                <c:pt idx="999">
                  <c:v>227.76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675-4885-9534-1141D7D1FAEA}"/>
            </c:ext>
          </c:extLst>
        </c:ser>
        <c:ser>
          <c:idx val="0"/>
          <c:order val="6"/>
          <c:tx>
            <c:strRef>
              <c:f>'hive_born_bee{}__'!$B$1</c:f>
              <c:strCache>
                <c:ptCount val="1"/>
                <c:pt idx="0">
                  <c:v>Born bees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0.16</c:v>
                </c:pt>
                <c:pt idx="8">
                  <c:v>0.2</c:v>
                </c:pt>
                <c:pt idx="9">
                  <c:v>0.4</c:v>
                </c:pt>
                <c:pt idx="10">
                  <c:v>0.56000000000000005</c:v>
                </c:pt>
                <c:pt idx="11">
                  <c:v>0.68</c:v>
                </c:pt>
                <c:pt idx="12">
                  <c:v>0.8</c:v>
                </c:pt>
                <c:pt idx="13">
                  <c:v>0.96</c:v>
                </c:pt>
                <c:pt idx="14">
                  <c:v>1.1599999999999999</c:v>
                </c:pt>
                <c:pt idx="15">
                  <c:v>1.48</c:v>
                </c:pt>
                <c:pt idx="16">
                  <c:v>1.64</c:v>
                </c:pt>
                <c:pt idx="17">
                  <c:v>1.88</c:v>
                </c:pt>
                <c:pt idx="18">
                  <c:v>2.12</c:v>
                </c:pt>
                <c:pt idx="19">
                  <c:v>2.36</c:v>
                </c:pt>
                <c:pt idx="20">
                  <c:v>2.44</c:v>
                </c:pt>
                <c:pt idx="21">
                  <c:v>2.68</c:v>
                </c:pt>
                <c:pt idx="22">
                  <c:v>2.92</c:v>
                </c:pt>
                <c:pt idx="23">
                  <c:v>3.28</c:v>
                </c:pt>
                <c:pt idx="24">
                  <c:v>3.68</c:v>
                </c:pt>
                <c:pt idx="25">
                  <c:v>4.04</c:v>
                </c:pt>
                <c:pt idx="26">
                  <c:v>4.32</c:v>
                </c:pt>
                <c:pt idx="27">
                  <c:v>4.84</c:v>
                </c:pt>
                <c:pt idx="28">
                  <c:v>5.24</c:v>
                </c:pt>
                <c:pt idx="29">
                  <c:v>5.6</c:v>
                </c:pt>
                <c:pt idx="30">
                  <c:v>6.16</c:v>
                </c:pt>
                <c:pt idx="31">
                  <c:v>6.64</c:v>
                </c:pt>
                <c:pt idx="32">
                  <c:v>6.84</c:v>
                </c:pt>
                <c:pt idx="33">
                  <c:v>7.28</c:v>
                </c:pt>
                <c:pt idx="34">
                  <c:v>7.52</c:v>
                </c:pt>
                <c:pt idx="35">
                  <c:v>8.0399999999999991</c:v>
                </c:pt>
                <c:pt idx="36">
                  <c:v>8.64</c:v>
                </c:pt>
                <c:pt idx="37">
                  <c:v>9.36</c:v>
                </c:pt>
                <c:pt idx="38">
                  <c:v>9.8800000000000008</c:v>
                </c:pt>
                <c:pt idx="39">
                  <c:v>10.44</c:v>
                </c:pt>
                <c:pt idx="40">
                  <c:v>10.6</c:v>
                </c:pt>
                <c:pt idx="41">
                  <c:v>11.2</c:v>
                </c:pt>
                <c:pt idx="42">
                  <c:v>11.48</c:v>
                </c:pt>
                <c:pt idx="43">
                  <c:v>12.16</c:v>
                </c:pt>
                <c:pt idx="44">
                  <c:v>12.64</c:v>
                </c:pt>
                <c:pt idx="45">
                  <c:v>13.16</c:v>
                </c:pt>
                <c:pt idx="46">
                  <c:v>13.6</c:v>
                </c:pt>
                <c:pt idx="47">
                  <c:v>14</c:v>
                </c:pt>
                <c:pt idx="48">
                  <c:v>14.52</c:v>
                </c:pt>
                <c:pt idx="49">
                  <c:v>15.2</c:v>
                </c:pt>
                <c:pt idx="50">
                  <c:v>15.92</c:v>
                </c:pt>
                <c:pt idx="51">
                  <c:v>16.48</c:v>
                </c:pt>
                <c:pt idx="52">
                  <c:v>17.32</c:v>
                </c:pt>
                <c:pt idx="53">
                  <c:v>17.8</c:v>
                </c:pt>
                <c:pt idx="54">
                  <c:v>18.440000000000001</c:v>
                </c:pt>
                <c:pt idx="55">
                  <c:v>19.079999999999998</c:v>
                </c:pt>
                <c:pt idx="56">
                  <c:v>19.88</c:v>
                </c:pt>
                <c:pt idx="57">
                  <c:v>20.399999999999999</c:v>
                </c:pt>
                <c:pt idx="58">
                  <c:v>20.88</c:v>
                </c:pt>
                <c:pt idx="59">
                  <c:v>21.4</c:v>
                </c:pt>
                <c:pt idx="60">
                  <c:v>22.24</c:v>
                </c:pt>
                <c:pt idx="61">
                  <c:v>22.92</c:v>
                </c:pt>
                <c:pt idx="62">
                  <c:v>23.56</c:v>
                </c:pt>
                <c:pt idx="63">
                  <c:v>24.36</c:v>
                </c:pt>
                <c:pt idx="64">
                  <c:v>25.12</c:v>
                </c:pt>
                <c:pt idx="65">
                  <c:v>25.64</c:v>
                </c:pt>
                <c:pt idx="66">
                  <c:v>26.16</c:v>
                </c:pt>
                <c:pt idx="67">
                  <c:v>26.76</c:v>
                </c:pt>
                <c:pt idx="68">
                  <c:v>27.16</c:v>
                </c:pt>
                <c:pt idx="69">
                  <c:v>28.04</c:v>
                </c:pt>
                <c:pt idx="70">
                  <c:v>28.64</c:v>
                </c:pt>
                <c:pt idx="71">
                  <c:v>28.96</c:v>
                </c:pt>
                <c:pt idx="72">
                  <c:v>29.48</c:v>
                </c:pt>
                <c:pt idx="73">
                  <c:v>30.28</c:v>
                </c:pt>
                <c:pt idx="74">
                  <c:v>30.76</c:v>
                </c:pt>
                <c:pt idx="75">
                  <c:v>31.4</c:v>
                </c:pt>
                <c:pt idx="76">
                  <c:v>31.84</c:v>
                </c:pt>
                <c:pt idx="77">
                  <c:v>32.6</c:v>
                </c:pt>
                <c:pt idx="78">
                  <c:v>32.96</c:v>
                </c:pt>
                <c:pt idx="79">
                  <c:v>33.44</c:v>
                </c:pt>
                <c:pt idx="80">
                  <c:v>34.200000000000003</c:v>
                </c:pt>
                <c:pt idx="81">
                  <c:v>34.92</c:v>
                </c:pt>
                <c:pt idx="82">
                  <c:v>35.520000000000003</c:v>
                </c:pt>
                <c:pt idx="83">
                  <c:v>36.6</c:v>
                </c:pt>
                <c:pt idx="84">
                  <c:v>37.08</c:v>
                </c:pt>
                <c:pt idx="85">
                  <c:v>37.799999999999997</c:v>
                </c:pt>
                <c:pt idx="86">
                  <c:v>38.92</c:v>
                </c:pt>
                <c:pt idx="87">
                  <c:v>39.64</c:v>
                </c:pt>
                <c:pt idx="88">
                  <c:v>40.36</c:v>
                </c:pt>
                <c:pt idx="89">
                  <c:v>41.04</c:v>
                </c:pt>
                <c:pt idx="90">
                  <c:v>41.84</c:v>
                </c:pt>
                <c:pt idx="91">
                  <c:v>42.64</c:v>
                </c:pt>
                <c:pt idx="92">
                  <c:v>43.36</c:v>
                </c:pt>
                <c:pt idx="93">
                  <c:v>44.08</c:v>
                </c:pt>
                <c:pt idx="94">
                  <c:v>44.92</c:v>
                </c:pt>
                <c:pt idx="95">
                  <c:v>45.76</c:v>
                </c:pt>
                <c:pt idx="96">
                  <c:v>46.44</c:v>
                </c:pt>
                <c:pt idx="97">
                  <c:v>47.16</c:v>
                </c:pt>
                <c:pt idx="98">
                  <c:v>47.96</c:v>
                </c:pt>
                <c:pt idx="99">
                  <c:v>48.8</c:v>
                </c:pt>
                <c:pt idx="100">
                  <c:v>49.4</c:v>
                </c:pt>
                <c:pt idx="101">
                  <c:v>50.04</c:v>
                </c:pt>
                <c:pt idx="102">
                  <c:v>51.12</c:v>
                </c:pt>
                <c:pt idx="103">
                  <c:v>52.2</c:v>
                </c:pt>
                <c:pt idx="104">
                  <c:v>52.84</c:v>
                </c:pt>
                <c:pt idx="105">
                  <c:v>54.04</c:v>
                </c:pt>
                <c:pt idx="106">
                  <c:v>54.72</c:v>
                </c:pt>
                <c:pt idx="107">
                  <c:v>55.4</c:v>
                </c:pt>
                <c:pt idx="108">
                  <c:v>56.68</c:v>
                </c:pt>
                <c:pt idx="109">
                  <c:v>57.44</c:v>
                </c:pt>
                <c:pt idx="110">
                  <c:v>58.28</c:v>
                </c:pt>
                <c:pt idx="111">
                  <c:v>59.28</c:v>
                </c:pt>
                <c:pt idx="112">
                  <c:v>60.12</c:v>
                </c:pt>
                <c:pt idx="113">
                  <c:v>61.36</c:v>
                </c:pt>
                <c:pt idx="114">
                  <c:v>62.16</c:v>
                </c:pt>
                <c:pt idx="115">
                  <c:v>63.2</c:v>
                </c:pt>
                <c:pt idx="116">
                  <c:v>63.96</c:v>
                </c:pt>
                <c:pt idx="117">
                  <c:v>64.959999999999994</c:v>
                </c:pt>
                <c:pt idx="118">
                  <c:v>66.12</c:v>
                </c:pt>
                <c:pt idx="119">
                  <c:v>67.08</c:v>
                </c:pt>
                <c:pt idx="120">
                  <c:v>67.8</c:v>
                </c:pt>
                <c:pt idx="121">
                  <c:v>68.52</c:v>
                </c:pt>
                <c:pt idx="122">
                  <c:v>69.2</c:v>
                </c:pt>
                <c:pt idx="123">
                  <c:v>70.44</c:v>
                </c:pt>
                <c:pt idx="124">
                  <c:v>71.239999999999995</c:v>
                </c:pt>
                <c:pt idx="125">
                  <c:v>71.959999999999994</c:v>
                </c:pt>
                <c:pt idx="126">
                  <c:v>72.72</c:v>
                </c:pt>
                <c:pt idx="127">
                  <c:v>73.44</c:v>
                </c:pt>
                <c:pt idx="128">
                  <c:v>74.44</c:v>
                </c:pt>
                <c:pt idx="129">
                  <c:v>75.400000000000006</c:v>
                </c:pt>
                <c:pt idx="130">
                  <c:v>76.56</c:v>
                </c:pt>
                <c:pt idx="131">
                  <c:v>77.56</c:v>
                </c:pt>
                <c:pt idx="132">
                  <c:v>78.599999999999994</c:v>
                </c:pt>
                <c:pt idx="133">
                  <c:v>79.88</c:v>
                </c:pt>
                <c:pt idx="134">
                  <c:v>80.760000000000005</c:v>
                </c:pt>
                <c:pt idx="135">
                  <c:v>81.599999999999994</c:v>
                </c:pt>
                <c:pt idx="136">
                  <c:v>82.44</c:v>
                </c:pt>
                <c:pt idx="137">
                  <c:v>83.56</c:v>
                </c:pt>
                <c:pt idx="138">
                  <c:v>84.04</c:v>
                </c:pt>
                <c:pt idx="139">
                  <c:v>85</c:v>
                </c:pt>
                <c:pt idx="140">
                  <c:v>85.72</c:v>
                </c:pt>
                <c:pt idx="141">
                  <c:v>86.96</c:v>
                </c:pt>
                <c:pt idx="142">
                  <c:v>87.84</c:v>
                </c:pt>
                <c:pt idx="143">
                  <c:v>88.88</c:v>
                </c:pt>
                <c:pt idx="144">
                  <c:v>89.76</c:v>
                </c:pt>
                <c:pt idx="145">
                  <c:v>90.96</c:v>
                </c:pt>
                <c:pt idx="146">
                  <c:v>91.92</c:v>
                </c:pt>
                <c:pt idx="147">
                  <c:v>92.68</c:v>
                </c:pt>
                <c:pt idx="148">
                  <c:v>93.64</c:v>
                </c:pt>
                <c:pt idx="149">
                  <c:v>94.72</c:v>
                </c:pt>
                <c:pt idx="150">
                  <c:v>95.56</c:v>
                </c:pt>
                <c:pt idx="151">
                  <c:v>96.16</c:v>
                </c:pt>
                <c:pt idx="152">
                  <c:v>97.4</c:v>
                </c:pt>
                <c:pt idx="153">
                  <c:v>98.16</c:v>
                </c:pt>
                <c:pt idx="154">
                  <c:v>99.08</c:v>
                </c:pt>
                <c:pt idx="155">
                  <c:v>99.68</c:v>
                </c:pt>
                <c:pt idx="156">
                  <c:v>100.92</c:v>
                </c:pt>
                <c:pt idx="157">
                  <c:v>102.4</c:v>
                </c:pt>
                <c:pt idx="158">
                  <c:v>103.04</c:v>
                </c:pt>
                <c:pt idx="159">
                  <c:v>103.84</c:v>
                </c:pt>
                <c:pt idx="160">
                  <c:v>104.76</c:v>
                </c:pt>
                <c:pt idx="161">
                  <c:v>105.96</c:v>
                </c:pt>
                <c:pt idx="162">
                  <c:v>106.84</c:v>
                </c:pt>
                <c:pt idx="163">
                  <c:v>107.96</c:v>
                </c:pt>
                <c:pt idx="164">
                  <c:v>109.16</c:v>
                </c:pt>
                <c:pt idx="165">
                  <c:v>110.28</c:v>
                </c:pt>
                <c:pt idx="166">
                  <c:v>111</c:v>
                </c:pt>
                <c:pt idx="167">
                  <c:v>111.96</c:v>
                </c:pt>
                <c:pt idx="168">
                  <c:v>112.6</c:v>
                </c:pt>
                <c:pt idx="169">
                  <c:v>113.6</c:v>
                </c:pt>
                <c:pt idx="170">
                  <c:v>114.52</c:v>
                </c:pt>
                <c:pt idx="171">
                  <c:v>115.4</c:v>
                </c:pt>
                <c:pt idx="172">
                  <c:v>116.6</c:v>
                </c:pt>
                <c:pt idx="173">
                  <c:v>117.44</c:v>
                </c:pt>
                <c:pt idx="174">
                  <c:v>118.32</c:v>
                </c:pt>
                <c:pt idx="175">
                  <c:v>119.2</c:v>
                </c:pt>
                <c:pt idx="176">
                  <c:v>120.24</c:v>
                </c:pt>
                <c:pt idx="177">
                  <c:v>120.84</c:v>
                </c:pt>
                <c:pt idx="178">
                  <c:v>121.72</c:v>
                </c:pt>
                <c:pt idx="179">
                  <c:v>122.4</c:v>
                </c:pt>
                <c:pt idx="180">
                  <c:v>123.16</c:v>
                </c:pt>
                <c:pt idx="181">
                  <c:v>124.48</c:v>
                </c:pt>
                <c:pt idx="182">
                  <c:v>125.28</c:v>
                </c:pt>
                <c:pt idx="183">
                  <c:v>126.32</c:v>
                </c:pt>
                <c:pt idx="184">
                  <c:v>127.6</c:v>
                </c:pt>
                <c:pt idx="185">
                  <c:v>128.80000000000001</c:v>
                </c:pt>
                <c:pt idx="186">
                  <c:v>129.80000000000001</c:v>
                </c:pt>
                <c:pt idx="187">
                  <c:v>131</c:v>
                </c:pt>
                <c:pt idx="188">
                  <c:v>131.88</c:v>
                </c:pt>
                <c:pt idx="189">
                  <c:v>132.72</c:v>
                </c:pt>
                <c:pt idx="190">
                  <c:v>133.84</c:v>
                </c:pt>
                <c:pt idx="191">
                  <c:v>134.68</c:v>
                </c:pt>
                <c:pt idx="192">
                  <c:v>135.56</c:v>
                </c:pt>
                <c:pt idx="193">
                  <c:v>136.36000000000001</c:v>
                </c:pt>
                <c:pt idx="194">
                  <c:v>137.4</c:v>
                </c:pt>
                <c:pt idx="195">
                  <c:v>138.44</c:v>
                </c:pt>
                <c:pt idx="196">
                  <c:v>139.72</c:v>
                </c:pt>
                <c:pt idx="197">
                  <c:v>140.80000000000001</c:v>
                </c:pt>
                <c:pt idx="198">
                  <c:v>141.91999999999999</c:v>
                </c:pt>
                <c:pt idx="199">
                  <c:v>143.24</c:v>
                </c:pt>
                <c:pt idx="200">
                  <c:v>144.12</c:v>
                </c:pt>
                <c:pt idx="201">
                  <c:v>144.76</c:v>
                </c:pt>
                <c:pt idx="202">
                  <c:v>145.76</c:v>
                </c:pt>
                <c:pt idx="203">
                  <c:v>146.56</c:v>
                </c:pt>
                <c:pt idx="204">
                  <c:v>147.52000000000001</c:v>
                </c:pt>
                <c:pt idx="205">
                  <c:v>148.32</c:v>
                </c:pt>
                <c:pt idx="206">
                  <c:v>149.16</c:v>
                </c:pt>
                <c:pt idx="207">
                  <c:v>150.16</c:v>
                </c:pt>
                <c:pt idx="208">
                  <c:v>151</c:v>
                </c:pt>
                <c:pt idx="209">
                  <c:v>151.68</c:v>
                </c:pt>
                <c:pt idx="210">
                  <c:v>153.04</c:v>
                </c:pt>
                <c:pt idx="211">
                  <c:v>153.96</c:v>
                </c:pt>
                <c:pt idx="212">
                  <c:v>154.76</c:v>
                </c:pt>
                <c:pt idx="213">
                  <c:v>155.32</c:v>
                </c:pt>
                <c:pt idx="214">
                  <c:v>156.52000000000001</c:v>
                </c:pt>
                <c:pt idx="215">
                  <c:v>157.88</c:v>
                </c:pt>
                <c:pt idx="216">
                  <c:v>158.80000000000001</c:v>
                </c:pt>
                <c:pt idx="217">
                  <c:v>159.32</c:v>
                </c:pt>
                <c:pt idx="218">
                  <c:v>160.4</c:v>
                </c:pt>
                <c:pt idx="219">
                  <c:v>161.16</c:v>
                </c:pt>
                <c:pt idx="220">
                  <c:v>162.12</c:v>
                </c:pt>
                <c:pt idx="221">
                  <c:v>163</c:v>
                </c:pt>
                <c:pt idx="222">
                  <c:v>163.76</c:v>
                </c:pt>
                <c:pt idx="223">
                  <c:v>164.88</c:v>
                </c:pt>
                <c:pt idx="224">
                  <c:v>165.92</c:v>
                </c:pt>
                <c:pt idx="225">
                  <c:v>166.84</c:v>
                </c:pt>
                <c:pt idx="226">
                  <c:v>167.52</c:v>
                </c:pt>
                <c:pt idx="227">
                  <c:v>168.08</c:v>
                </c:pt>
                <c:pt idx="228">
                  <c:v>169.04</c:v>
                </c:pt>
                <c:pt idx="229">
                  <c:v>170.08</c:v>
                </c:pt>
                <c:pt idx="230">
                  <c:v>170.88</c:v>
                </c:pt>
                <c:pt idx="231">
                  <c:v>171.76</c:v>
                </c:pt>
                <c:pt idx="232">
                  <c:v>172.68</c:v>
                </c:pt>
                <c:pt idx="233">
                  <c:v>173.44</c:v>
                </c:pt>
                <c:pt idx="234">
                  <c:v>174.4</c:v>
                </c:pt>
                <c:pt idx="235">
                  <c:v>175.08</c:v>
                </c:pt>
                <c:pt idx="236">
                  <c:v>175.76</c:v>
                </c:pt>
                <c:pt idx="237">
                  <c:v>176.96</c:v>
                </c:pt>
                <c:pt idx="238">
                  <c:v>177.8</c:v>
                </c:pt>
                <c:pt idx="239">
                  <c:v>178.56</c:v>
                </c:pt>
                <c:pt idx="240">
                  <c:v>179.32</c:v>
                </c:pt>
                <c:pt idx="241">
                  <c:v>180.4</c:v>
                </c:pt>
                <c:pt idx="242">
                  <c:v>181.28</c:v>
                </c:pt>
                <c:pt idx="243">
                  <c:v>182.48</c:v>
                </c:pt>
                <c:pt idx="244">
                  <c:v>183.44</c:v>
                </c:pt>
                <c:pt idx="245">
                  <c:v>183.88</c:v>
                </c:pt>
                <c:pt idx="246">
                  <c:v>184.64</c:v>
                </c:pt>
                <c:pt idx="247">
                  <c:v>185.08</c:v>
                </c:pt>
                <c:pt idx="248">
                  <c:v>186.28</c:v>
                </c:pt>
                <c:pt idx="249">
                  <c:v>187.24</c:v>
                </c:pt>
                <c:pt idx="250">
                  <c:v>188.28</c:v>
                </c:pt>
                <c:pt idx="251">
                  <c:v>189.16</c:v>
                </c:pt>
                <c:pt idx="252">
                  <c:v>190.12</c:v>
                </c:pt>
                <c:pt idx="253">
                  <c:v>190.64</c:v>
                </c:pt>
                <c:pt idx="254">
                  <c:v>191.6</c:v>
                </c:pt>
                <c:pt idx="255">
                  <c:v>192.44</c:v>
                </c:pt>
                <c:pt idx="256">
                  <c:v>193.48</c:v>
                </c:pt>
                <c:pt idx="257">
                  <c:v>194.24</c:v>
                </c:pt>
                <c:pt idx="258">
                  <c:v>195</c:v>
                </c:pt>
                <c:pt idx="259">
                  <c:v>196</c:v>
                </c:pt>
                <c:pt idx="260">
                  <c:v>196.68</c:v>
                </c:pt>
                <c:pt idx="261">
                  <c:v>197.6</c:v>
                </c:pt>
                <c:pt idx="262">
                  <c:v>198.28</c:v>
                </c:pt>
                <c:pt idx="263">
                  <c:v>199.36</c:v>
                </c:pt>
                <c:pt idx="264">
                  <c:v>200.12</c:v>
                </c:pt>
                <c:pt idx="265">
                  <c:v>201.12</c:v>
                </c:pt>
                <c:pt idx="266">
                  <c:v>201.76</c:v>
                </c:pt>
                <c:pt idx="267">
                  <c:v>202.64</c:v>
                </c:pt>
                <c:pt idx="268">
                  <c:v>203.24</c:v>
                </c:pt>
                <c:pt idx="269">
                  <c:v>203.92</c:v>
                </c:pt>
                <c:pt idx="270">
                  <c:v>204.76</c:v>
                </c:pt>
                <c:pt idx="271">
                  <c:v>205.76</c:v>
                </c:pt>
                <c:pt idx="272">
                  <c:v>206.48</c:v>
                </c:pt>
                <c:pt idx="273">
                  <c:v>207.32</c:v>
                </c:pt>
                <c:pt idx="274">
                  <c:v>208.16</c:v>
                </c:pt>
                <c:pt idx="275">
                  <c:v>208.8</c:v>
                </c:pt>
                <c:pt idx="276">
                  <c:v>209.72</c:v>
                </c:pt>
                <c:pt idx="277">
                  <c:v>210.52</c:v>
                </c:pt>
                <c:pt idx="278">
                  <c:v>211.12</c:v>
                </c:pt>
                <c:pt idx="279">
                  <c:v>212.2</c:v>
                </c:pt>
                <c:pt idx="280">
                  <c:v>213.12</c:v>
                </c:pt>
                <c:pt idx="281">
                  <c:v>214.2</c:v>
                </c:pt>
                <c:pt idx="282">
                  <c:v>214.92</c:v>
                </c:pt>
                <c:pt idx="283">
                  <c:v>215.96</c:v>
                </c:pt>
                <c:pt idx="284">
                  <c:v>216.6</c:v>
                </c:pt>
                <c:pt idx="285">
                  <c:v>217.4</c:v>
                </c:pt>
                <c:pt idx="286">
                  <c:v>218.24</c:v>
                </c:pt>
                <c:pt idx="287">
                  <c:v>218.6</c:v>
                </c:pt>
                <c:pt idx="288">
                  <c:v>219.32</c:v>
                </c:pt>
                <c:pt idx="289">
                  <c:v>220.08</c:v>
                </c:pt>
                <c:pt idx="290">
                  <c:v>220.88</c:v>
                </c:pt>
                <c:pt idx="291">
                  <c:v>221.44</c:v>
                </c:pt>
                <c:pt idx="292">
                  <c:v>222.08</c:v>
                </c:pt>
                <c:pt idx="293">
                  <c:v>223.08</c:v>
                </c:pt>
                <c:pt idx="294">
                  <c:v>223.88</c:v>
                </c:pt>
                <c:pt idx="295">
                  <c:v>224.76</c:v>
                </c:pt>
                <c:pt idx="296">
                  <c:v>225.8</c:v>
                </c:pt>
                <c:pt idx="297">
                  <c:v>226.4</c:v>
                </c:pt>
                <c:pt idx="298">
                  <c:v>227.16</c:v>
                </c:pt>
                <c:pt idx="299">
                  <c:v>227.96</c:v>
                </c:pt>
                <c:pt idx="300">
                  <c:v>228.84</c:v>
                </c:pt>
                <c:pt idx="301">
                  <c:v>229.88</c:v>
                </c:pt>
                <c:pt idx="302">
                  <c:v>230.96</c:v>
                </c:pt>
                <c:pt idx="303">
                  <c:v>231.68</c:v>
                </c:pt>
                <c:pt idx="304">
                  <c:v>232.4</c:v>
                </c:pt>
                <c:pt idx="305">
                  <c:v>233.2</c:v>
                </c:pt>
                <c:pt idx="306">
                  <c:v>234.04</c:v>
                </c:pt>
                <c:pt idx="307">
                  <c:v>234.64</c:v>
                </c:pt>
                <c:pt idx="308">
                  <c:v>235.6</c:v>
                </c:pt>
                <c:pt idx="309">
                  <c:v>236.28</c:v>
                </c:pt>
                <c:pt idx="310">
                  <c:v>237</c:v>
                </c:pt>
                <c:pt idx="311">
                  <c:v>237.32</c:v>
                </c:pt>
                <c:pt idx="312">
                  <c:v>238.2</c:v>
                </c:pt>
                <c:pt idx="313">
                  <c:v>238.88</c:v>
                </c:pt>
                <c:pt idx="314">
                  <c:v>239.48</c:v>
                </c:pt>
                <c:pt idx="315">
                  <c:v>240.44</c:v>
                </c:pt>
                <c:pt idx="316">
                  <c:v>241.32</c:v>
                </c:pt>
                <c:pt idx="317">
                  <c:v>242.12</c:v>
                </c:pt>
                <c:pt idx="318">
                  <c:v>243.08</c:v>
                </c:pt>
                <c:pt idx="319">
                  <c:v>243.8</c:v>
                </c:pt>
                <c:pt idx="320">
                  <c:v>244.68</c:v>
                </c:pt>
                <c:pt idx="321">
                  <c:v>245.4</c:v>
                </c:pt>
                <c:pt idx="322">
                  <c:v>246.32</c:v>
                </c:pt>
                <c:pt idx="323">
                  <c:v>247.12</c:v>
                </c:pt>
                <c:pt idx="324">
                  <c:v>247.88</c:v>
                </c:pt>
                <c:pt idx="325">
                  <c:v>248.64</c:v>
                </c:pt>
                <c:pt idx="326">
                  <c:v>249.48</c:v>
                </c:pt>
                <c:pt idx="327">
                  <c:v>249.92</c:v>
                </c:pt>
                <c:pt idx="328">
                  <c:v>250.6</c:v>
                </c:pt>
                <c:pt idx="329">
                  <c:v>251.28</c:v>
                </c:pt>
                <c:pt idx="330">
                  <c:v>251.92</c:v>
                </c:pt>
                <c:pt idx="331">
                  <c:v>252.52</c:v>
                </c:pt>
                <c:pt idx="332">
                  <c:v>253</c:v>
                </c:pt>
                <c:pt idx="333">
                  <c:v>253.6</c:v>
                </c:pt>
                <c:pt idx="334">
                  <c:v>254.48</c:v>
                </c:pt>
                <c:pt idx="335">
                  <c:v>255.44</c:v>
                </c:pt>
                <c:pt idx="336">
                  <c:v>256.12</c:v>
                </c:pt>
                <c:pt idx="337">
                  <c:v>256.72000000000003</c:v>
                </c:pt>
                <c:pt idx="338">
                  <c:v>257.72000000000003</c:v>
                </c:pt>
                <c:pt idx="339">
                  <c:v>258.32</c:v>
                </c:pt>
                <c:pt idx="340">
                  <c:v>259.08</c:v>
                </c:pt>
                <c:pt idx="341">
                  <c:v>259.56</c:v>
                </c:pt>
                <c:pt idx="342">
                  <c:v>260.60000000000002</c:v>
                </c:pt>
                <c:pt idx="343">
                  <c:v>261.44</c:v>
                </c:pt>
                <c:pt idx="344">
                  <c:v>262.24</c:v>
                </c:pt>
                <c:pt idx="345">
                  <c:v>262.95999999999998</c:v>
                </c:pt>
                <c:pt idx="346">
                  <c:v>263.60000000000002</c:v>
                </c:pt>
                <c:pt idx="347">
                  <c:v>264.2</c:v>
                </c:pt>
                <c:pt idx="348">
                  <c:v>264.83999999999997</c:v>
                </c:pt>
                <c:pt idx="349">
                  <c:v>265.44</c:v>
                </c:pt>
                <c:pt idx="350">
                  <c:v>266.24</c:v>
                </c:pt>
                <c:pt idx="351">
                  <c:v>266.8</c:v>
                </c:pt>
                <c:pt idx="352">
                  <c:v>267.52</c:v>
                </c:pt>
                <c:pt idx="353">
                  <c:v>268.27999999999997</c:v>
                </c:pt>
                <c:pt idx="354">
                  <c:v>269.08</c:v>
                </c:pt>
                <c:pt idx="355">
                  <c:v>269.83999999999997</c:v>
                </c:pt>
                <c:pt idx="356">
                  <c:v>270.52</c:v>
                </c:pt>
                <c:pt idx="357">
                  <c:v>271.48</c:v>
                </c:pt>
                <c:pt idx="358">
                  <c:v>272.16000000000003</c:v>
                </c:pt>
                <c:pt idx="359">
                  <c:v>272.8</c:v>
                </c:pt>
                <c:pt idx="360">
                  <c:v>273.56</c:v>
                </c:pt>
                <c:pt idx="361">
                  <c:v>274.24</c:v>
                </c:pt>
                <c:pt idx="362">
                  <c:v>274.92</c:v>
                </c:pt>
                <c:pt idx="363">
                  <c:v>275.48</c:v>
                </c:pt>
                <c:pt idx="364">
                  <c:v>276.16000000000003</c:v>
                </c:pt>
                <c:pt idx="365">
                  <c:v>276.88</c:v>
                </c:pt>
                <c:pt idx="366">
                  <c:v>277.64</c:v>
                </c:pt>
                <c:pt idx="367">
                  <c:v>278.36</c:v>
                </c:pt>
                <c:pt idx="368">
                  <c:v>279</c:v>
                </c:pt>
                <c:pt idx="369">
                  <c:v>279.48</c:v>
                </c:pt>
                <c:pt idx="370">
                  <c:v>280.16000000000003</c:v>
                </c:pt>
                <c:pt idx="371">
                  <c:v>280.76</c:v>
                </c:pt>
                <c:pt idx="372">
                  <c:v>281.64</c:v>
                </c:pt>
                <c:pt idx="373">
                  <c:v>282.36</c:v>
                </c:pt>
                <c:pt idx="374">
                  <c:v>282.88</c:v>
                </c:pt>
                <c:pt idx="375">
                  <c:v>283.60000000000002</c:v>
                </c:pt>
                <c:pt idx="376">
                  <c:v>284.44</c:v>
                </c:pt>
                <c:pt idx="377">
                  <c:v>285.08</c:v>
                </c:pt>
                <c:pt idx="378">
                  <c:v>285.92</c:v>
                </c:pt>
                <c:pt idx="379">
                  <c:v>286.83999999999997</c:v>
                </c:pt>
                <c:pt idx="380">
                  <c:v>287.44</c:v>
                </c:pt>
                <c:pt idx="381">
                  <c:v>288</c:v>
                </c:pt>
                <c:pt idx="382">
                  <c:v>288.68</c:v>
                </c:pt>
                <c:pt idx="383">
                  <c:v>289.44</c:v>
                </c:pt>
                <c:pt idx="384">
                  <c:v>290.27999999999997</c:v>
                </c:pt>
                <c:pt idx="385">
                  <c:v>290.76</c:v>
                </c:pt>
                <c:pt idx="386">
                  <c:v>291.36</c:v>
                </c:pt>
                <c:pt idx="387">
                  <c:v>291.95999999999998</c:v>
                </c:pt>
                <c:pt idx="388">
                  <c:v>292.88</c:v>
                </c:pt>
                <c:pt idx="389">
                  <c:v>293.36</c:v>
                </c:pt>
                <c:pt idx="390">
                  <c:v>294</c:v>
                </c:pt>
                <c:pt idx="391">
                  <c:v>294.72000000000003</c:v>
                </c:pt>
                <c:pt idx="392">
                  <c:v>295.52</c:v>
                </c:pt>
                <c:pt idx="393">
                  <c:v>296.39999999999998</c:v>
                </c:pt>
                <c:pt idx="394">
                  <c:v>296.8</c:v>
                </c:pt>
                <c:pt idx="395">
                  <c:v>297.68</c:v>
                </c:pt>
                <c:pt idx="396">
                  <c:v>298.12</c:v>
                </c:pt>
                <c:pt idx="397">
                  <c:v>298.76</c:v>
                </c:pt>
                <c:pt idx="398">
                  <c:v>299.60000000000002</c:v>
                </c:pt>
                <c:pt idx="399">
                  <c:v>300.36</c:v>
                </c:pt>
                <c:pt idx="400">
                  <c:v>300.95999999999998</c:v>
                </c:pt>
                <c:pt idx="401">
                  <c:v>301.92</c:v>
                </c:pt>
                <c:pt idx="402">
                  <c:v>302.83999999999997</c:v>
                </c:pt>
                <c:pt idx="403">
                  <c:v>303.39999999999998</c:v>
                </c:pt>
                <c:pt idx="404">
                  <c:v>303.8</c:v>
                </c:pt>
                <c:pt idx="405">
                  <c:v>304.44</c:v>
                </c:pt>
                <c:pt idx="406">
                  <c:v>305.27999999999997</c:v>
                </c:pt>
                <c:pt idx="407">
                  <c:v>305.72000000000003</c:v>
                </c:pt>
                <c:pt idx="408">
                  <c:v>306.44</c:v>
                </c:pt>
                <c:pt idx="409">
                  <c:v>307.08</c:v>
                </c:pt>
                <c:pt idx="410">
                  <c:v>307.76</c:v>
                </c:pt>
                <c:pt idx="411">
                  <c:v>308.27999999999997</c:v>
                </c:pt>
                <c:pt idx="412">
                  <c:v>308.8</c:v>
                </c:pt>
                <c:pt idx="413">
                  <c:v>309.12</c:v>
                </c:pt>
                <c:pt idx="414">
                  <c:v>309.83999999999997</c:v>
                </c:pt>
                <c:pt idx="415">
                  <c:v>310.48</c:v>
                </c:pt>
                <c:pt idx="416">
                  <c:v>311.16000000000003</c:v>
                </c:pt>
                <c:pt idx="417">
                  <c:v>311.8</c:v>
                </c:pt>
                <c:pt idx="418">
                  <c:v>312.39999999999998</c:v>
                </c:pt>
                <c:pt idx="419">
                  <c:v>312.8</c:v>
                </c:pt>
                <c:pt idx="420">
                  <c:v>313.72000000000003</c:v>
                </c:pt>
                <c:pt idx="421">
                  <c:v>314.36</c:v>
                </c:pt>
                <c:pt idx="422">
                  <c:v>315.04000000000002</c:v>
                </c:pt>
                <c:pt idx="423">
                  <c:v>315.48</c:v>
                </c:pt>
                <c:pt idx="424">
                  <c:v>316.16000000000003</c:v>
                </c:pt>
                <c:pt idx="425">
                  <c:v>316.60000000000002</c:v>
                </c:pt>
                <c:pt idx="426">
                  <c:v>317.16000000000003</c:v>
                </c:pt>
                <c:pt idx="427">
                  <c:v>318</c:v>
                </c:pt>
                <c:pt idx="428">
                  <c:v>318.68</c:v>
                </c:pt>
                <c:pt idx="429">
                  <c:v>319.04000000000002</c:v>
                </c:pt>
                <c:pt idx="430">
                  <c:v>319.39999999999998</c:v>
                </c:pt>
                <c:pt idx="431">
                  <c:v>319.95999999999998</c:v>
                </c:pt>
                <c:pt idx="432">
                  <c:v>320.39999999999998</c:v>
                </c:pt>
                <c:pt idx="433">
                  <c:v>320.8</c:v>
                </c:pt>
                <c:pt idx="434">
                  <c:v>321.24</c:v>
                </c:pt>
                <c:pt idx="435">
                  <c:v>321.8</c:v>
                </c:pt>
                <c:pt idx="436">
                  <c:v>322.60000000000002</c:v>
                </c:pt>
                <c:pt idx="437">
                  <c:v>323.24</c:v>
                </c:pt>
                <c:pt idx="438">
                  <c:v>323.95999999999998</c:v>
                </c:pt>
                <c:pt idx="439">
                  <c:v>324.48</c:v>
                </c:pt>
                <c:pt idx="440">
                  <c:v>324.92</c:v>
                </c:pt>
                <c:pt idx="441">
                  <c:v>325.60000000000002</c:v>
                </c:pt>
                <c:pt idx="442">
                  <c:v>326.2</c:v>
                </c:pt>
                <c:pt idx="443">
                  <c:v>327.08</c:v>
                </c:pt>
                <c:pt idx="444">
                  <c:v>327.72</c:v>
                </c:pt>
                <c:pt idx="445">
                  <c:v>328.24</c:v>
                </c:pt>
                <c:pt idx="446">
                  <c:v>328.88</c:v>
                </c:pt>
                <c:pt idx="447">
                  <c:v>329.44</c:v>
                </c:pt>
                <c:pt idx="448">
                  <c:v>330.24</c:v>
                </c:pt>
                <c:pt idx="449">
                  <c:v>330.68</c:v>
                </c:pt>
                <c:pt idx="450">
                  <c:v>331.48</c:v>
                </c:pt>
                <c:pt idx="451">
                  <c:v>332.2</c:v>
                </c:pt>
                <c:pt idx="452">
                  <c:v>333.16</c:v>
                </c:pt>
                <c:pt idx="453">
                  <c:v>333.64</c:v>
                </c:pt>
                <c:pt idx="454">
                  <c:v>334.08</c:v>
                </c:pt>
                <c:pt idx="455">
                  <c:v>334.4</c:v>
                </c:pt>
                <c:pt idx="456">
                  <c:v>334.88</c:v>
                </c:pt>
                <c:pt idx="457">
                  <c:v>335.44</c:v>
                </c:pt>
                <c:pt idx="458">
                  <c:v>336.24</c:v>
                </c:pt>
                <c:pt idx="459">
                  <c:v>336.6</c:v>
                </c:pt>
                <c:pt idx="460">
                  <c:v>337.2</c:v>
                </c:pt>
                <c:pt idx="461">
                  <c:v>337.52</c:v>
                </c:pt>
                <c:pt idx="462">
                  <c:v>338.12</c:v>
                </c:pt>
                <c:pt idx="463">
                  <c:v>338.92</c:v>
                </c:pt>
                <c:pt idx="464">
                  <c:v>339.72</c:v>
                </c:pt>
                <c:pt idx="465">
                  <c:v>340.28</c:v>
                </c:pt>
                <c:pt idx="466">
                  <c:v>340.92</c:v>
                </c:pt>
                <c:pt idx="467">
                  <c:v>341.28</c:v>
                </c:pt>
                <c:pt idx="468">
                  <c:v>341.76</c:v>
                </c:pt>
                <c:pt idx="469">
                  <c:v>342.16</c:v>
                </c:pt>
                <c:pt idx="470">
                  <c:v>342.56</c:v>
                </c:pt>
                <c:pt idx="471">
                  <c:v>343.08</c:v>
                </c:pt>
                <c:pt idx="472">
                  <c:v>343.92</c:v>
                </c:pt>
                <c:pt idx="473">
                  <c:v>344.8</c:v>
                </c:pt>
                <c:pt idx="474">
                  <c:v>345</c:v>
                </c:pt>
                <c:pt idx="475">
                  <c:v>345.44</c:v>
                </c:pt>
                <c:pt idx="476">
                  <c:v>346.08</c:v>
                </c:pt>
                <c:pt idx="477">
                  <c:v>346.72</c:v>
                </c:pt>
                <c:pt idx="478">
                  <c:v>347.4</c:v>
                </c:pt>
                <c:pt idx="479">
                  <c:v>348.08</c:v>
                </c:pt>
                <c:pt idx="480">
                  <c:v>348.64</c:v>
                </c:pt>
                <c:pt idx="481">
                  <c:v>349.32</c:v>
                </c:pt>
                <c:pt idx="482">
                  <c:v>349.84</c:v>
                </c:pt>
                <c:pt idx="483">
                  <c:v>350.6</c:v>
                </c:pt>
                <c:pt idx="484">
                  <c:v>351.28</c:v>
                </c:pt>
                <c:pt idx="485">
                  <c:v>351.6</c:v>
                </c:pt>
                <c:pt idx="486">
                  <c:v>352.12</c:v>
                </c:pt>
                <c:pt idx="487">
                  <c:v>352.88</c:v>
                </c:pt>
                <c:pt idx="488">
                  <c:v>353.44</c:v>
                </c:pt>
                <c:pt idx="489">
                  <c:v>354.16</c:v>
                </c:pt>
                <c:pt idx="490">
                  <c:v>354.84</c:v>
                </c:pt>
                <c:pt idx="491">
                  <c:v>355.08</c:v>
                </c:pt>
                <c:pt idx="492">
                  <c:v>355.68</c:v>
                </c:pt>
                <c:pt idx="493">
                  <c:v>356.16</c:v>
                </c:pt>
                <c:pt idx="494">
                  <c:v>356.68</c:v>
                </c:pt>
                <c:pt idx="495">
                  <c:v>357</c:v>
                </c:pt>
                <c:pt idx="496">
                  <c:v>357.4</c:v>
                </c:pt>
                <c:pt idx="497">
                  <c:v>357.8</c:v>
                </c:pt>
                <c:pt idx="498">
                  <c:v>358.48</c:v>
                </c:pt>
                <c:pt idx="499">
                  <c:v>359.16</c:v>
                </c:pt>
                <c:pt idx="500">
                  <c:v>359.76</c:v>
                </c:pt>
                <c:pt idx="501">
                  <c:v>360.2</c:v>
                </c:pt>
                <c:pt idx="502">
                  <c:v>360.52</c:v>
                </c:pt>
                <c:pt idx="503">
                  <c:v>360.84</c:v>
                </c:pt>
                <c:pt idx="504">
                  <c:v>361.32</c:v>
                </c:pt>
                <c:pt idx="505">
                  <c:v>362.12</c:v>
                </c:pt>
                <c:pt idx="506">
                  <c:v>362.88</c:v>
                </c:pt>
                <c:pt idx="507">
                  <c:v>363.2</c:v>
                </c:pt>
                <c:pt idx="508">
                  <c:v>364.24</c:v>
                </c:pt>
                <c:pt idx="509">
                  <c:v>364.76</c:v>
                </c:pt>
                <c:pt idx="510">
                  <c:v>365.44</c:v>
                </c:pt>
                <c:pt idx="511">
                  <c:v>365.84</c:v>
                </c:pt>
                <c:pt idx="512">
                  <c:v>366.28</c:v>
                </c:pt>
                <c:pt idx="513">
                  <c:v>366.8</c:v>
                </c:pt>
                <c:pt idx="514">
                  <c:v>367.36</c:v>
                </c:pt>
                <c:pt idx="515">
                  <c:v>367.92</c:v>
                </c:pt>
                <c:pt idx="516">
                  <c:v>368.44</c:v>
                </c:pt>
                <c:pt idx="517">
                  <c:v>369.08</c:v>
                </c:pt>
                <c:pt idx="518">
                  <c:v>369.72</c:v>
                </c:pt>
                <c:pt idx="519">
                  <c:v>370.08</c:v>
                </c:pt>
                <c:pt idx="520">
                  <c:v>370.6</c:v>
                </c:pt>
                <c:pt idx="521">
                  <c:v>371.36</c:v>
                </c:pt>
                <c:pt idx="522">
                  <c:v>371.96</c:v>
                </c:pt>
                <c:pt idx="523">
                  <c:v>372.2</c:v>
                </c:pt>
                <c:pt idx="524">
                  <c:v>372.52</c:v>
                </c:pt>
                <c:pt idx="525">
                  <c:v>373.12</c:v>
                </c:pt>
                <c:pt idx="526">
                  <c:v>373.76</c:v>
                </c:pt>
                <c:pt idx="527">
                  <c:v>374.16</c:v>
                </c:pt>
                <c:pt idx="528">
                  <c:v>374.68</c:v>
                </c:pt>
                <c:pt idx="529">
                  <c:v>375.28</c:v>
                </c:pt>
                <c:pt idx="530">
                  <c:v>375.64</c:v>
                </c:pt>
                <c:pt idx="531">
                  <c:v>376.24</c:v>
                </c:pt>
                <c:pt idx="532">
                  <c:v>376.84</c:v>
                </c:pt>
                <c:pt idx="533">
                  <c:v>377.28</c:v>
                </c:pt>
                <c:pt idx="534">
                  <c:v>377.68</c:v>
                </c:pt>
                <c:pt idx="535">
                  <c:v>378</c:v>
                </c:pt>
                <c:pt idx="536">
                  <c:v>378.52</c:v>
                </c:pt>
                <c:pt idx="537">
                  <c:v>379.16</c:v>
                </c:pt>
                <c:pt idx="538">
                  <c:v>379.68</c:v>
                </c:pt>
                <c:pt idx="539">
                  <c:v>380.4</c:v>
                </c:pt>
                <c:pt idx="540">
                  <c:v>380.88</c:v>
                </c:pt>
                <c:pt idx="541">
                  <c:v>381.36</c:v>
                </c:pt>
                <c:pt idx="542">
                  <c:v>381.92</c:v>
                </c:pt>
                <c:pt idx="543">
                  <c:v>382.4</c:v>
                </c:pt>
                <c:pt idx="544">
                  <c:v>382.92</c:v>
                </c:pt>
                <c:pt idx="545">
                  <c:v>383.36</c:v>
                </c:pt>
                <c:pt idx="546">
                  <c:v>383.68</c:v>
                </c:pt>
                <c:pt idx="547">
                  <c:v>384.08</c:v>
                </c:pt>
                <c:pt idx="548">
                  <c:v>384.6</c:v>
                </c:pt>
                <c:pt idx="549">
                  <c:v>385</c:v>
                </c:pt>
                <c:pt idx="550">
                  <c:v>385.44</c:v>
                </c:pt>
                <c:pt idx="551">
                  <c:v>385.8</c:v>
                </c:pt>
                <c:pt idx="552">
                  <c:v>386.24</c:v>
                </c:pt>
                <c:pt idx="553">
                  <c:v>386.84</c:v>
                </c:pt>
                <c:pt idx="554">
                  <c:v>387.4</c:v>
                </c:pt>
                <c:pt idx="555">
                  <c:v>387.96</c:v>
                </c:pt>
                <c:pt idx="556">
                  <c:v>388.8</c:v>
                </c:pt>
                <c:pt idx="557">
                  <c:v>389.16</c:v>
                </c:pt>
                <c:pt idx="558">
                  <c:v>389.44</c:v>
                </c:pt>
                <c:pt idx="559">
                  <c:v>390.12</c:v>
                </c:pt>
                <c:pt idx="560">
                  <c:v>390.68</c:v>
                </c:pt>
                <c:pt idx="561">
                  <c:v>391.44</c:v>
                </c:pt>
                <c:pt idx="562">
                  <c:v>391.92</c:v>
                </c:pt>
                <c:pt idx="563">
                  <c:v>392.24</c:v>
                </c:pt>
                <c:pt idx="564">
                  <c:v>392.48</c:v>
                </c:pt>
                <c:pt idx="565">
                  <c:v>393</c:v>
                </c:pt>
                <c:pt idx="566">
                  <c:v>393.4</c:v>
                </c:pt>
                <c:pt idx="567">
                  <c:v>393.92</c:v>
                </c:pt>
                <c:pt idx="568">
                  <c:v>394.24</c:v>
                </c:pt>
                <c:pt idx="569">
                  <c:v>394.84</c:v>
                </c:pt>
                <c:pt idx="570">
                  <c:v>395.32</c:v>
                </c:pt>
                <c:pt idx="571">
                  <c:v>395.64</c:v>
                </c:pt>
                <c:pt idx="572">
                  <c:v>396.12</c:v>
                </c:pt>
                <c:pt idx="573">
                  <c:v>396.56</c:v>
                </c:pt>
                <c:pt idx="574">
                  <c:v>397.16</c:v>
                </c:pt>
                <c:pt idx="575">
                  <c:v>397.52</c:v>
                </c:pt>
                <c:pt idx="576">
                  <c:v>398.12</c:v>
                </c:pt>
                <c:pt idx="577">
                  <c:v>398.72</c:v>
                </c:pt>
                <c:pt idx="578">
                  <c:v>399.12</c:v>
                </c:pt>
                <c:pt idx="579">
                  <c:v>399.6</c:v>
                </c:pt>
                <c:pt idx="580">
                  <c:v>400.04</c:v>
                </c:pt>
                <c:pt idx="581">
                  <c:v>400.56</c:v>
                </c:pt>
                <c:pt idx="582">
                  <c:v>401.08</c:v>
                </c:pt>
                <c:pt idx="583">
                  <c:v>401.36</c:v>
                </c:pt>
                <c:pt idx="584">
                  <c:v>401.8</c:v>
                </c:pt>
                <c:pt idx="585">
                  <c:v>402</c:v>
                </c:pt>
                <c:pt idx="586">
                  <c:v>402.36</c:v>
                </c:pt>
                <c:pt idx="587">
                  <c:v>402.76</c:v>
                </c:pt>
                <c:pt idx="588">
                  <c:v>403.2</c:v>
                </c:pt>
                <c:pt idx="589">
                  <c:v>403.64</c:v>
                </c:pt>
                <c:pt idx="590">
                  <c:v>404</c:v>
                </c:pt>
                <c:pt idx="591">
                  <c:v>404.72</c:v>
                </c:pt>
                <c:pt idx="592">
                  <c:v>405.24</c:v>
                </c:pt>
                <c:pt idx="593">
                  <c:v>405.8</c:v>
                </c:pt>
                <c:pt idx="594">
                  <c:v>406.36</c:v>
                </c:pt>
                <c:pt idx="595">
                  <c:v>406.84</c:v>
                </c:pt>
                <c:pt idx="596">
                  <c:v>407.32</c:v>
                </c:pt>
                <c:pt idx="597">
                  <c:v>407.64</c:v>
                </c:pt>
                <c:pt idx="598">
                  <c:v>408</c:v>
                </c:pt>
                <c:pt idx="599">
                  <c:v>408.48</c:v>
                </c:pt>
                <c:pt idx="600">
                  <c:v>408.72</c:v>
                </c:pt>
                <c:pt idx="601">
                  <c:v>409.24</c:v>
                </c:pt>
                <c:pt idx="602">
                  <c:v>409.6</c:v>
                </c:pt>
                <c:pt idx="603">
                  <c:v>410.2</c:v>
                </c:pt>
                <c:pt idx="604">
                  <c:v>410.56</c:v>
                </c:pt>
                <c:pt idx="605">
                  <c:v>410.88</c:v>
                </c:pt>
                <c:pt idx="606">
                  <c:v>411.28</c:v>
                </c:pt>
                <c:pt idx="607">
                  <c:v>411.8</c:v>
                </c:pt>
                <c:pt idx="608">
                  <c:v>412.12</c:v>
                </c:pt>
                <c:pt idx="609">
                  <c:v>412.52</c:v>
                </c:pt>
                <c:pt idx="610">
                  <c:v>413.16</c:v>
                </c:pt>
                <c:pt idx="611">
                  <c:v>413.6</c:v>
                </c:pt>
                <c:pt idx="612">
                  <c:v>413.96</c:v>
                </c:pt>
                <c:pt idx="613">
                  <c:v>414.56</c:v>
                </c:pt>
                <c:pt idx="614">
                  <c:v>415.08</c:v>
                </c:pt>
                <c:pt idx="615">
                  <c:v>415.68</c:v>
                </c:pt>
                <c:pt idx="616">
                  <c:v>416.12</c:v>
                </c:pt>
                <c:pt idx="617">
                  <c:v>416.44</c:v>
                </c:pt>
                <c:pt idx="618">
                  <c:v>416.84</c:v>
                </c:pt>
                <c:pt idx="619">
                  <c:v>417.52</c:v>
                </c:pt>
                <c:pt idx="620">
                  <c:v>418.12</c:v>
                </c:pt>
                <c:pt idx="621">
                  <c:v>418.4</c:v>
                </c:pt>
                <c:pt idx="622">
                  <c:v>418.92</c:v>
                </c:pt>
                <c:pt idx="623">
                  <c:v>419.36</c:v>
                </c:pt>
                <c:pt idx="624">
                  <c:v>419.8</c:v>
                </c:pt>
                <c:pt idx="625">
                  <c:v>420.28</c:v>
                </c:pt>
                <c:pt idx="626">
                  <c:v>420.52</c:v>
                </c:pt>
                <c:pt idx="627">
                  <c:v>420.8</c:v>
                </c:pt>
                <c:pt idx="628">
                  <c:v>421.24</c:v>
                </c:pt>
                <c:pt idx="629">
                  <c:v>421.68</c:v>
                </c:pt>
                <c:pt idx="630">
                  <c:v>421.88</c:v>
                </c:pt>
                <c:pt idx="631">
                  <c:v>422.16</c:v>
                </c:pt>
                <c:pt idx="632">
                  <c:v>422.44</c:v>
                </c:pt>
                <c:pt idx="633">
                  <c:v>422.92</c:v>
                </c:pt>
                <c:pt idx="634">
                  <c:v>423.24</c:v>
                </c:pt>
                <c:pt idx="635">
                  <c:v>423.52</c:v>
                </c:pt>
                <c:pt idx="636">
                  <c:v>423.76</c:v>
                </c:pt>
                <c:pt idx="637">
                  <c:v>424</c:v>
                </c:pt>
                <c:pt idx="638">
                  <c:v>424.28</c:v>
                </c:pt>
                <c:pt idx="639">
                  <c:v>424.6</c:v>
                </c:pt>
                <c:pt idx="640">
                  <c:v>425.24</c:v>
                </c:pt>
                <c:pt idx="641">
                  <c:v>425.64</c:v>
                </c:pt>
                <c:pt idx="642">
                  <c:v>426.24</c:v>
                </c:pt>
                <c:pt idx="643">
                  <c:v>426.68</c:v>
                </c:pt>
                <c:pt idx="644">
                  <c:v>426.96</c:v>
                </c:pt>
                <c:pt idx="645">
                  <c:v>427.4</c:v>
                </c:pt>
                <c:pt idx="646">
                  <c:v>427.68</c:v>
                </c:pt>
                <c:pt idx="647">
                  <c:v>428.08</c:v>
                </c:pt>
                <c:pt idx="648">
                  <c:v>428.48</c:v>
                </c:pt>
                <c:pt idx="649">
                  <c:v>428.6</c:v>
                </c:pt>
                <c:pt idx="650">
                  <c:v>429.08</c:v>
                </c:pt>
                <c:pt idx="651">
                  <c:v>429.64</c:v>
                </c:pt>
                <c:pt idx="652">
                  <c:v>430.16</c:v>
                </c:pt>
                <c:pt idx="653">
                  <c:v>430.48</c:v>
                </c:pt>
                <c:pt idx="654">
                  <c:v>430.84</c:v>
                </c:pt>
                <c:pt idx="655">
                  <c:v>431.08</c:v>
                </c:pt>
                <c:pt idx="656">
                  <c:v>431.4</c:v>
                </c:pt>
                <c:pt idx="657">
                  <c:v>431.72</c:v>
                </c:pt>
                <c:pt idx="658">
                  <c:v>432.12</c:v>
                </c:pt>
                <c:pt idx="659">
                  <c:v>432.4</c:v>
                </c:pt>
                <c:pt idx="660">
                  <c:v>432.68</c:v>
                </c:pt>
                <c:pt idx="661">
                  <c:v>432.96</c:v>
                </c:pt>
                <c:pt idx="662">
                  <c:v>433.44</c:v>
                </c:pt>
                <c:pt idx="663">
                  <c:v>433.88</c:v>
                </c:pt>
                <c:pt idx="664">
                  <c:v>434.32</c:v>
                </c:pt>
                <c:pt idx="665">
                  <c:v>434.84</c:v>
                </c:pt>
                <c:pt idx="666">
                  <c:v>435.24</c:v>
                </c:pt>
                <c:pt idx="667">
                  <c:v>435.72</c:v>
                </c:pt>
                <c:pt idx="668">
                  <c:v>436.12</c:v>
                </c:pt>
                <c:pt idx="669">
                  <c:v>436.44</c:v>
                </c:pt>
                <c:pt idx="670">
                  <c:v>436.72</c:v>
                </c:pt>
                <c:pt idx="671">
                  <c:v>437</c:v>
                </c:pt>
                <c:pt idx="672">
                  <c:v>437.4</c:v>
                </c:pt>
                <c:pt idx="673">
                  <c:v>437.64</c:v>
                </c:pt>
                <c:pt idx="674">
                  <c:v>437.88</c:v>
                </c:pt>
                <c:pt idx="675">
                  <c:v>438.24</c:v>
                </c:pt>
                <c:pt idx="676">
                  <c:v>438.56</c:v>
                </c:pt>
                <c:pt idx="677">
                  <c:v>438.76</c:v>
                </c:pt>
                <c:pt idx="678">
                  <c:v>439.08</c:v>
                </c:pt>
                <c:pt idx="679">
                  <c:v>439.28</c:v>
                </c:pt>
                <c:pt idx="680">
                  <c:v>439.84</c:v>
                </c:pt>
                <c:pt idx="681">
                  <c:v>440.32</c:v>
                </c:pt>
                <c:pt idx="682">
                  <c:v>440.64</c:v>
                </c:pt>
                <c:pt idx="683">
                  <c:v>440.96</c:v>
                </c:pt>
                <c:pt idx="684">
                  <c:v>441.32</c:v>
                </c:pt>
                <c:pt idx="685">
                  <c:v>441.52</c:v>
                </c:pt>
                <c:pt idx="686">
                  <c:v>441.84</c:v>
                </c:pt>
                <c:pt idx="687">
                  <c:v>442.24</c:v>
                </c:pt>
                <c:pt idx="688">
                  <c:v>442.56</c:v>
                </c:pt>
                <c:pt idx="689">
                  <c:v>442.88</c:v>
                </c:pt>
                <c:pt idx="690">
                  <c:v>443.32</c:v>
                </c:pt>
                <c:pt idx="691">
                  <c:v>443.76</c:v>
                </c:pt>
                <c:pt idx="692">
                  <c:v>443.96</c:v>
                </c:pt>
                <c:pt idx="693">
                  <c:v>444.44</c:v>
                </c:pt>
                <c:pt idx="694">
                  <c:v>444.68</c:v>
                </c:pt>
                <c:pt idx="695">
                  <c:v>444.8</c:v>
                </c:pt>
                <c:pt idx="696">
                  <c:v>445.2</c:v>
                </c:pt>
                <c:pt idx="697">
                  <c:v>445.48</c:v>
                </c:pt>
                <c:pt idx="698">
                  <c:v>445.8</c:v>
                </c:pt>
                <c:pt idx="699">
                  <c:v>446.04</c:v>
                </c:pt>
                <c:pt idx="700">
                  <c:v>446.28</c:v>
                </c:pt>
                <c:pt idx="701">
                  <c:v>446.64</c:v>
                </c:pt>
                <c:pt idx="702">
                  <c:v>446.88</c:v>
                </c:pt>
                <c:pt idx="703">
                  <c:v>447.12</c:v>
                </c:pt>
                <c:pt idx="704">
                  <c:v>447.6</c:v>
                </c:pt>
                <c:pt idx="705">
                  <c:v>448.12</c:v>
                </c:pt>
                <c:pt idx="706">
                  <c:v>448.56</c:v>
                </c:pt>
                <c:pt idx="707">
                  <c:v>449.04</c:v>
                </c:pt>
                <c:pt idx="708">
                  <c:v>449.24</c:v>
                </c:pt>
                <c:pt idx="709">
                  <c:v>449.72</c:v>
                </c:pt>
                <c:pt idx="710">
                  <c:v>449.84</c:v>
                </c:pt>
                <c:pt idx="711">
                  <c:v>450.12</c:v>
                </c:pt>
                <c:pt idx="712">
                  <c:v>450.44</c:v>
                </c:pt>
                <c:pt idx="713">
                  <c:v>450.64</c:v>
                </c:pt>
                <c:pt idx="714">
                  <c:v>450.88</c:v>
                </c:pt>
                <c:pt idx="715">
                  <c:v>451.24</c:v>
                </c:pt>
                <c:pt idx="716">
                  <c:v>451.56</c:v>
                </c:pt>
                <c:pt idx="717">
                  <c:v>451.88</c:v>
                </c:pt>
                <c:pt idx="718">
                  <c:v>452.04</c:v>
                </c:pt>
                <c:pt idx="719">
                  <c:v>452.32</c:v>
                </c:pt>
                <c:pt idx="720">
                  <c:v>452.68</c:v>
                </c:pt>
                <c:pt idx="721">
                  <c:v>453</c:v>
                </c:pt>
                <c:pt idx="722">
                  <c:v>453.52</c:v>
                </c:pt>
                <c:pt idx="723">
                  <c:v>454</c:v>
                </c:pt>
                <c:pt idx="724">
                  <c:v>454.36</c:v>
                </c:pt>
                <c:pt idx="725">
                  <c:v>454.56</c:v>
                </c:pt>
                <c:pt idx="726">
                  <c:v>454.76</c:v>
                </c:pt>
                <c:pt idx="727">
                  <c:v>455.16</c:v>
                </c:pt>
                <c:pt idx="728">
                  <c:v>455.52</c:v>
                </c:pt>
                <c:pt idx="729">
                  <c:v>455.84</c:v>
                </c:pt>
                <c:pt idx="730">
                  <c:v>456.16</c:v>
                </c:pt>
                <c:pt idx="731">
                  <c:v>456.56</c:v>
                </c:pt>
                <c:pt idx="732">
                  <c:v>456.92</c:v>
                </c:pt>
                <c:pt idx="733">
                  <c:v>457.24</c:v>
                </c:pt>
                <c:pt idx="734">
                  <c:v>457.6</c:v>
                </c:pt>
                <c:pt idx="735">
                  <c:v>457.84</c:v>
                </c:pt>
                <c:pt idx="736">
                  <c:v>458.08</c:v>
                </c:pt>
                <c:pt idx="737">
                  <c:v>458.44</c:v>
                </c:pt>
                <c:pt idx="738">
                  <c:v>458.68</c:v>
                </c:pt>
                <c:pt idx="739">
                  <c:v>459</c:v>
                </c:pt>
                <c:pt idx="740">
                  <c:v>459.56</c:v>
                </c:pt>
                <c:pt idx="741">
                  <c:v>459.72</c:v>
                </c:pt>
                <c:pt idx="742">
                  <c:v>460.16</c:v>
                </c:pt>
                <c:pt idx="743">
                  <c:v>460.48</c:v>
                </c:pt>
                <c:pt idx="744">
                  <c:v>460.8</c:v>
                </c:pt>
                <c:pt idx="745">
                  <c:v>461.04</c:v>
                </c:pt>
                <c:pt idx="746">
                  <c:v>461.16</c:v>
                </c:pt>
                <c:pt idx="747">
                  <c:v>461.4</c:v>
                </c:pt>
                <c:pt idx="748">
                  <c:v>461.76</c:v>
                </c:pt>
                <c:pt idx="749">
                  <c:v>461.96</c:v>
                </c:pt>
                <c:pt idx="750">
                  <c:v>462.4</c:v>
                </c:pt>
                <c:pt idx="751">
                  <c:v>462.68</c:v>
                </c:pt>
                <c:pt idx="752">
                  <c:v>462.84</c:v>
                </c:pt>
                <c:pt idx="753">
                  <c:v>463.08</c:v>
                </c:pt>
                <c:pt idx="754">
                  <c:v>463.36</c:v>
                </c:pt>
                <c:pt idx="755">
                  <c:v>463.64</c:v>
                </c:pt>
                <c:pt idx="756">
                  <c:v>463.96</c:v>
                </c:pt>
                <c:pt idx="757">
                  <c:v>464.2</c:v>
                </c:pt>
                <c:pt idx="758">
                  <c:v>464.48</c:v>
                </c:pt>
                <c:pt idx="759">
                  <c:v>464.8</c:v>
                </c:pt>
                <c:pt idx="760">
                  <c:v>464.84</c:v>
                </c:pt>
                <c:pt idx="761">
                  <c:v>465.32</c:v>
                </c:pt>
                <c:pt idx="762">
                  <c:v>465.6</c:v>
                </c:pt>
                <c:pt idx="763">
                  <c:v>465.72</c:v>
                </c:pt>
                <c:pt idx="764">
                  <c:v>465.8</c:v>
                </c:pt>
                <c:pt idx="765">
                  <c:v>465.96</c:v>
                </c:pt>
                <c:pt idx="766">
                  <c:v>466.16</c:v>
                </c:pt>
                <c:pt idx="767">
                  <c:v>466.44</c:v>
                </c:pt>
                <c:pt idx="768">
                  <c:v>466.52</c:v>
                </c:pt>
                <c:pt idx="769">
                  <c:v>466.88</c:v>
                </c:pt>
                <c:pt idx="770">
                  <c:v>467.04</c:v>
                </c:pt>
                <c:pt idx="771">
                  <c:v>467.44</c:v>
                </c:pt>
                <c:pt idx="772">
                  <c:v>467.76</c:v>
                </c:pt>
                <c:pt idx="773">
                  <c:v>468</c:v>
                </c:pt>
                <c:pt idx="774">
                  <c:v>468.36</c:v>
                </c:pt>
                <c:pt idx="775">
                  <c:v>468.8</c:v>
                </c:pt>
                <c:pt idx="776">
                  <c:v>469.24</c:v>
                </c:pt>
                <c:pt idx="777">
                  <c:v>469.56</c:v>
                </c:pt>
                <c:pt idx="778">
                  <c:v>469.88</c:v>
                </c:pt>
                <c:pt idx="779">
                  <c:v>470.24</c:v>
                </c:pt>
                <c:pt idx="780">
                  <c:v>470.56</c:v>
                </c:pt>
                <c:pt idx="781">
                  <c:v>470.84</c:v>
                </c:pt>
                <c:pt idx="782">
                  <c:v>471.24</c:v>
                </c:pt>
                <c:pt idx="783">
                  <c:v>471.76</c:v>
                </c:pt>
                <c:pt idx="784">
                  <c:v>472.04</c:v>
                </c:pt>
                <c:pt idx="785">
                  <c:v>472.32</c:v>
                </c:pt>
                <c:pt idx="786">
                  <c:v>472.44</c:v>
                </c:pt>
                <c:pt idx="787">
                  <c:v>472.72</c:v>
                </c:pt>
                <c:pt idx="788">
                  <c:v>473.04</c:v>
                </c:pt>
                <c:pt idx="789">
                  <c:v>473.24</c:v>
                </c:pt>
                <c:pt idx="790">
                  <c:v>473.68</c:v>
                </c:pt>
                <c:pt idx="791">
                  <c:v>473.84</c:v>
                </c:pt>
                <c:pt idx="792">
                  <c:v>474</c:v>
                </c:pt>
                <c:pt idx="793">
                  <c:v>474.32</c:v>
                </c:pt>
                <c:pt idx="794">
                  <c:v>474.48</c:v>
                </c:pt>
                <c:pt idx="795">
                  <c:v>474.76</c:v>
                </c:pt>
                <c:pt idx="796">
                  <c:v>475.04</c:v>
                </c:pt>
                <c:pt idx="797">
                  <c:v>475.28</c:v>
                </c:pt>
                <c:pt idx="798">
                  <c:v>475.4</c:v>
                </c:pt>
                <c:pt idx="799">
                  <c:v>475.84</c:v>
                </c:pt>
                <c:pt idx="800">
                  <c:v>476.16</c:v>
                </c:pt>
                <c:pt idx="801">
                  <c:v>476.64</c:v>
                </c:pt>
                <c:pt idx="802">
                  <c:v>476.92</c:v>
                </c:pt>
                <c:pt idx="803">
                  <c:v>477.2</c:v>
                </c:pt>
                <c:pt idx="804">
                  <c:v>477.64</c:v>
                </c:pt>
                <c:pt idx="805">
                  <c:v>478.04</c:v>
                </c:pt>
                <c:pt idx="806">
                  <c:v>478.32</c:v>
                </c:pt>
                <c:pt idx="807">
                  <c:v>478.6</c:v>
                </c:pt>
                <c:pt idx="808">
                  <c:v>478.84</c:v>
                </c:pt>
                <c:pt idx="809">
                  <c:v>479.08</c:v>
                </c:pt>
                <c:pt idx="810">
                  <c:v>479.4</c:v>
                </c:pt>
                <c:pt idx="811">
                  <c:v>479.72</c:v>
                </c:pt>
                <c:pt idx="812">
                  <c:v>480.12</c:v>
                </c:pt>
                <c:pt idx="813">
                  <c:v>480.2</c:v>
                </c:pt>
                <c:pt idx="814">
                  <c:v>480.48</c:v>
                </c:pt>
                <c:pt idx="815">
                  <c:v>480.64</c:v>
                </c:pt>
                <c:pt idx="816">
                  <c:v>480.88</c:v>
                </c:pt>
                <c:pt idx="817">
                  <c:v>481.24</c:v>
                </c:pt>
                <c:pt idx="818">
                  <c:v>481.4</c:v>
                </c:pt>
                <c:pt idx="819">
                  <c:v>481.64</c:v>
                </c:pt>
                <c:pt idx="820">
                  <c:v>481.88</c:v>
                </c:pt>
                <c:pt idx="821">
                  <c:v>482.08</c:v>
                </c:pt>
                <c:pt idx="822">
                  <c:v>482.28</c:v>
                </c:pt>
                <c:pt idx="823">
                  <c:v>482.56</c:v>
                </c:pt>
                <c:pt idx="824">
                  <c:v>482.96</c:v>
                </c:pt>
                <c:pt idx="825">
                  <c:v>483.24</c:v>
                </c:pt>
                <c:pt idx="826">
                  <c:v>483.68</c:v>
                </c:pt>
                <c:pt idx="827">
                  <c:v>484.08</c:v>
                </c:pt>
                <c:pt idx="828">
                  <c:v>484.2</c:v>
                </c:pt>
                <c:pt idx="829">
                  <c:v>484.36</c:v>
                </c:pt>
                <c:pt idx="830">
                  <c:v>484.64</c:v>
                </c:pt>
                <c:pt idx="831">
                  <c:v>484.8</c:v>
                </c:pt>
                <c:pt idx="832">
                  <c:v>485</c:v>
                </c:pt>
                <c:pt idx="833">
                  <c:v>485.24</c:v>
                </c:pt>
                <c:pt idx="834">
                  <c:v>485.52</c:v>
                </c:pt>
                <c:pt idx="835">
                  <c:v>485.68</c:v>
                </c:pt>
                <c:pt idx="836">
                  <c:v>485.92</c:v>
                </c:pt>
                <c:pt idx="837">
                  <c:v>486.04</c:v>
                </c:pt>
                <c:pt idx="838">
                  <c:v>486.36</c:v>
                </c:pt>
                <c:pt idx="839">
                  <c:v>486.44</c:v>
                </c:pt>
                <c:pt idx="840">
                  <c:v>486.76</c:v>
                </c:pt>
                <c:pt idx="841">
                  <c:v>486.92</c:v>
                </c:pt>
                <c:pt idx="842">
                  <c:v>487.12</c:v>
                </c:pt>
                <c:pt idx="843">
                  <c:v>487.28</c:v>
                </c:pt>
                <c:pt idx="844">
                  <c:v>487.68</c:v>
                </c:pt>
                <c:pt idx="845">
                  <c:v>488.04</c:v>
                </c:pt>
                <c:pt idx="846">
                  <c:v>488.16</c:v>
                </c:pt>
                <c:pt idx="847">
                  <c:v>488.48</c:v>
                </c:pt>
                <c:pt idx="848">
                  <c:v>488.68</c:v>
                </c:pt>
                <c:pt idx="849">
                  <c:v>488.92</c:v>
                </c:pt>
                <c:pt idx="850">
                  <c:v>489</c:v>
                </c:pt>
                <c:pt idx="851">
                  <c:v>489.04</c:v>
                </c:pt>
                <c:pt idx="852">
                  <c:v>489.32</c:v>
                </c:pt>
                <c:pt idx="853">
                  <c:v>489.56</c:v>
                </c:pt>
                <c:pt idx="854">
                  <c:v>489.76</c:v>
                </c:pt>
                <c:pt idx="855">
                  <c:v>489.96</c:v>
                </c:pt>
                <c:pt idx="856">
                  <c:v>490.28</c:v>
                </c:pt>
                <c:pt idx="857">
                  <c:v>490.44</c:v>
                </c:pt>
                <c:pt idx="858">
                  <c:v>490.6</c:v>
                </c:pt>
                <c:pt idx="859">
                  <c:v>490.72</c:v>
                </c:pt>
                <c:pt idx="860">
                  <c:v>491.12</c:v>
                </c:pt>
                <c:pt idx="861">
                  <c:v>491.36</c:v>
                </c:pt>
                <c:pt idx="862">
                  <c:v>491.76</c:v>
                </c:pt>
                <c:pt idx="863">
                  <c:v>491.92</c:v>
                </c:pt>
                <c:pt idx="864">
                  <c:v>492.08</c:v>
                </c:pt>
                <c:pt idx="865">
                  <c:v>492.28</c:v>
                </c:pt>
                <c:pt idx="866">
                  <c:v>492.52</c:v>
                </c:pt>
                <c:pt idx="867">
                  <c:v>493.08</c:v>
                </c:pt>
                <c:pt idx="868">
                  <c:v>493.28</c:v>
                </c:pt>
                <c:pt idx="869">
                  <c:v>493.52</c:v>
                </c:pt>
                <c:pt idx="870">
                  <c:v>493.6</c:v>
                </c:pt>
                <c:pt idx="871">
                  <c:v>493.8</c:v>
                </c:pt>
                <c:pt idx="872">
                  <c:v>493.88</c:v>
                </c:pt>
                <c:pt idx="873">
                  <c:v>494.32</c:v>
                </c:pt>
                <c:pt idx="874">
                  <c:v>494.48</c:v>
                </c:pt>
                <c:pt idx="875">
                  <c:v>494.64</c:v>
                </c:pt>
                <c:pt idx="876">
                  <c:v>494.8</c:v>
                </c:pt>
                <c:pt idx="877">
                  <c:v>495</c:v>
                </c:pt>
                <c:pt idx="878">
                  <c:v>495.12</c:v>
                </c:pt>
                <c:pt idx="879">
                  <c:v>495.4</c:v>
                </c:pt>
                <c:pt idx="880">
                  <c:v>495.64</c:v>
                </c:pt>
                <c:pt idx="881">
                  <c:v>495.76</c:v>
                </c:pt>
                <c:pt idx="882">
                  <c:v>495.96</c:v>
                </c:pt>
                <c:pt idx="883">
                  <c:v>496.16</c:v>
                </c:pt>
                <c:pt idx="884">
                  <c:v>496.32</c:v>
                </c:pt>
                <c:pt idx="885">
                  <c:v>496.48</c:v>
                </c:pt>
                <c:pt idx="886">
                  <c:v>496.64</c:v>
                </c:pt>
                <c:pt idx="887">
                  <c:v>496.84</c:v>
                </c:pt>
                <c:pt idx="888">
                  <c:v>497.04</c:v>
                </c:pt>
                <c:pt idx="889">
                  <c:v>497.16</c:v>
                </c:pt>
                <c:pt idx="890">
                  <c:v>497.52</c:v>
                </c:pt>
                <c:pt idx="891">
                  <c:v>497.84</c:v>
                </c:pt>
                <c:pt idx="892">
                  <c:v>498.12</c:v>
                </c:pt>
                <c:pt idx="893">
                  <c:v>498.4</c:v>
                </c:pt>
                <c:pt idx="894">
                  <c:v>498.6</c:v>
                </c:pt>
                <c:pt idx="895">
                  <c:v>498.68</c:v>
                </c:pt>
                <c:pt idx="896">
                  <c:v>498.92</c:v>
                </c:pt>
                <c:pt idx="897">
                  <c:v>499.16</c:v>
                </c:pt>
                <c:pt idx="898">
                  <c:v>499.28</c:v>
                </c:pt>
                <c:pt idx="899">
                  <c:v>499.36</c:v>
                </c:pt>
                <c:pt idx="900">
                  <c:v>499.84</c:v>
                </c:pt>
                <c:pt idx="901">
                  <c:v>500.2</c:v>
                </c:pt>
                <c:pt idx="902">
                  <c:v>500.24</c:v>
                </c:pt>
                <c:pt idx="903">
                  <c:v>500.4</c:v>
                </c:pt>
                <c:pt idx="904">
                  <c:v>500.52</c:v>
                </c:pt>
                <c:pt idx="905">
                  <c:v>500.72</c:v>
                </c:pt>
                <c:pt idx="906">
                  <c:v>501.04</c:v>
                </c:pt>
                <c:pt idx="907">
                  <c:v>501.28</c:v>
                </c:pt>
                <c:pt idx="908">
                  <c:v>501.28</c:v>
                </c:pt>
                <c:pt idx="909">
                  <c:v>501.56</c:v>
                </c:pt>
                <c:pt idx="910">
                  <c:v>501.88</c:v>
                </c:pt>
                <c:pt idx="911">
                  <c:v>502</c:v>
                </c:pt>
                <c:pt idx="912">
                  <c:v>502.16</c:v>
                </c:pt>
                <c:pt idx="913">
                  <c:v>502.32</c:v>
                </c:pt>
                <c:pt idx="914">
                  <c:v>502.52</c:v>
                </c:pt>
                <c:pt idx="915">
                  <c:v>502.72</c:v>
                </c:pt>
                <c:pt idx="916">
                  <c:v>502.88</c:v>
                </c:pt>
                <c:pt idx="917">
                  <c:v>503.2</c:v>
                </c:pt>
                <c:pt idx="918">
                  <c:v>503.36</c:v>
                </c:pt>
                <c:pt idx="919">
                  <c:v>503.52</c:v>
                </c:pt>
                <c:pt idx="920">
                  <c:v>503.8</c:v>
                </c:pt>
                <c:pt idx="921">
                  <c:v>503.92</c:v>
                </c:pt>
                <c:pt idx="922">
                  <c:v>504.08</c:v>
                </c:pt>
                <c:pt idx="923">
                  <c:v>504.24</c:v>
                </c:pt>
                <c:pt idx="924">
                  <c:v>504.52</c:v>
                </c:pt>
                <c:pt idx="925">
                  <c:v>504.56</c:v>
                </c:pt>
                <c:pt idx="926">
                  <c:v>504.8</c:v>
                </c:pt>
                <c:pt idx="927">
                  <c:v>504.88</c:v>
                </c:pt>
                <c:pt idx="928">
                  <c:v>505</c:v>
                </c:pt>
                <c:pt idx="929">
                  <c:v>505.08</c:v>
                </c:pt>
                <c:pt idx="930">
                  <c:v>505.32</c:v>
                </c:pt>
                <c:pt idx="931">
                  <c:v>505.48</c:v>
                </c:pt>
                <c:pt idx="932">
                  <c:v>505.72</c:v>
                </c:pt>
                <c:pt idx="933">
                  <c:v>505.84</c:v>
                </c:pt>
                <c:pt idx="934">
                  <c:v>505.92</c:v>
                </c:pt>
                <c:pt idx="935">
                  <c:v>506.12</c:v>
                </c:pt>
                <c:pt idx="936">
                  <c:v>506.32</c:v>
                </c:pt>
                <c:pt idx="937">
                  <c:v>506.6</c:v>
                </c:pt>
                <c:pt idx="938">
                  <c:v>506.68</c:v>
                </c:pt>
                <c:pt idx="939">
                  <c:v>507.04</c:v>
                </c:pt>
                <c:pt idx="940">
                  <c:v>507.2</c:v>
                </c:pt>
                <c:pt idx="941">
                  <c:v>507.32</c:v>
                </c:pt>
                <c:pt idx="942">
                  <c:v>507.56</c:v>
                </c:pt>
                <c:pt idx="943">
                  <c:v>507.84</c:v>
                </c:pt>
                <c:pt idx="944">
                  <c:v>507.96</c:v>
                </c:pt>
                <c:pt idx="945">
                  <c:v>508.28</c:v>
                </c:pt>
                <c:pt idx="946">
                  <c:v>508.6</c:v>
                </c:pt>
                <c:pt idx="947">
                  <c:v>508.72</c:v>
                </c:pt>
                <c:pt idx="948">
                  <c:v>508.88</c:v>
                </c:pt>
                <c:pt idx="949">
                  <c:v>509.08</c:v>
                </c:pt>
                <c:pt idx="950">
                  <c:v>509.24</c:v>
                </c:pt>
                <c:pt idx="951">
                  <c:v>509.36</c:v>
                </c:pt>
                <c:pt idx="952">
                  <c:v>509.52</c:v>
                </c:pt>
                <c:pt idx="953">
                  <c:v>509.84</c:v>
                </c:pt>
                <c:pt idx="954">
                  <c:v>510</c:v>
                </c:pt>
                <c:pt idx="955">
                  <c:v>510.2</c:v>
                </c:pt>
                <c:pt idx="956">
                  <c:v>510.48</c:v>
                </c:pt>
                <c:pt idx="957">
                  <c:v>510.52</c:v>
                </c:pt>
                <c:pt idx="958">
                  <c:v>510.64</c:v>
                </c:pt>
                <c:pt idx="959">
                  <c:v>510.84</c:v>
                </c:pt>
                <c:pt idx="960">
                  <c:v>511.2</c:v>
                </c:pt>
                <c:pt idx="961">
                  <c:v>511.44</c:v>
                </c:pt>
                <c:pt idx="962">
                  <c:v>511.8</c:v>
                </c:pt>
                <c:pt idx="963">
                  <c:v>511.96</c:v>
                </c:pt>
                <c:pt idx="964">
                  <c:v>512.28</c:v>
                </c:pt>
                <c:pt idx="965">
                  <c:v>512.4</c:v>
                </c:pt>
                <c:pt idx="966">
                  <c:v>512.52</c:v>
                </c:pt>
                <c:pt idx="967">
                  <c:v>512.67999999999995</c:v>
                </c:pt>
                <c:pt idx="968">
                  <c:v>512.91999999999996</c:v>
                </c:pt>
                <c:pt idx="969">
                  <c:v>513.04</c:v>
                </c:pt>
                <c:pt idx="970">
                  <c:v>513.16</c:v>
                </c:pt>
                <c:pt idx="971">
                  <c:v>513.20000000000005</c:v>
                </c:pt>
                <c:pt idx="972">
                  <c:v>513.4</c:v>
                </c:pt>
                <c:pt idx="973">
                  <c:v>513.52</c:v>
                </c:pt>
                <c:pt idx="974">
                  <c:v>513.91999999999996</c:v>
                </c:pt>
                <c:pt idx="975">
                  <c:v>514.16</c:v>
                </c:pt>
                <c:pt idx="976">
                  <c:v>514.24</c:v>
                </c:pt>
                <c:pt idx="977">
                  <c:v>514.6</c:v>
                </c:pt>
                <c:pt idx="978">
                  <c:v>514.79999999999995</c:v>
                </c:pt>
                <c:pt idx="979">
                  <c:v>515.12</c:v>
                </c:pt>
                <c:pt idx="980">
                  <c:v>515.28</c:v>
                </c:pt>
                <c:pt idx="981">
                  <c:v>515.44000000000005</c:v>
                </c:pt>
                <c:pt idx="982">
                  <c:v>515.55999999999995</c:v>
                </c:pt>
                <c:pt idx="983">
                  <c:v>515.79999999999995</c:v>
                </c:pt>
                <c:pt idx="984">
                  <c:v>516</c:v>
                </c:pt>
                <c:pt idx="985">
                  <c:v>516.16</c:v>
                </c:pt>
                <c:pt idx="986">
                  <c:v>516.36</c:v>
                </c:pt>
                <c:pt idx="987">
                  <c:v>516.64</c:v>
                </c:pt>
                <c:pt idx="988">
                  <c:v>516.84</c:v>
                </c:pt>
                <c:pt idx="989">
                  <c:v>516.91999999999996</c:v>
                </c:pt>
                <c:pt idx="990">
                  <c:v>517.04</c:v>
                </c:pt>
                <c:pt idx="991">
                  <c:v>517.20000000000005</c:v>
                </c:pt>
                <c:pt idx="992">
                  <c:v>517.28</c:v>
                </c:pt>
                <c:pt idx="993">
                  <c:v>517.4</c:v>
                </c:pt>
                <c:pt idx="994">
                  <c:v>517.67999999999995</c:v>
                </c:pt>
                <c:pt idx="995">
                  <c:v>517.76</c:v>
                </c:pt>
                <c:pt idx="996">
                  <c:v>517.96</c:v>
                </c:pt>
                <c:pt idx="997">
                  <c:v>518.24</c:v>
                </c:pt>
                <c:pt idx="998">
                  <c:v>518.4</c:v>
                </c:pt>
                <c:pt idx="999">
                  <c:v>518.4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675-4885-9534-1141D7D1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0527"/>
        <c:axId val="1587471007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'hive_n_bees{}__'!$C$1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'hive_n_bees{}__'!$A$2:$A$1001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'hive_n_bees{}__'!$C$2:$C$1001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0.48822900000000002</c:v>
                      </c:pt>
                      <c:pt idx="2">
                        <c:v>0.61577899999999997</c:v>
                      </c:pt>
                      <c:pt idx="3">
                        <c:v>0.907115</c:v>
                      </c:pt>
                      <c:pt idx="4">
                        <c:v>0.99468000000000001</c:v>
                      </c:pt>
                      <c:pt idx="5">
                        <c:v>1.045105</c:v>
                      </c:pt>
                      <c:pt idx="6">
                        <c:v>1.147313</c:v>
                      </c:pt>
                      <c:pt idx="7">
                        <c:v>1.164965</c:v>
                      </c:pt>
                      <c:pt idx="8">
                        <c:v>1.2929949999999999</c:v>
                      </c:pt>
                      <c:pt idx="9">
                        <c:v>1.334625</c:v>
                      </c:pt>
                      <c:pt idx="10">
                        <c:v>1.5758380000000001</c:v>
                      </c:pt>
                      <c:pt idx="11">
                        <c:v>1.626816</c:v>
                      </c:pt>
                      <c:pt idx="12">
                        <c:v>1.8326960000000001</c:v>
                      </c:pt>
                      <c:pt idx="13">
                        <c:v>1.870174</c:v>
                      </c:pt>
                      <c:pt idx="14">
                        <c:v>2.0965470000000002</c:v>
                      </c:pt>
                      <c:pt idx="15">
                        <c:v>2.5153409999999998</c:v>
                      </c:pt>
                      <c:pt idx="16">
                        <c:v>2.86741</c:v>
                      </c:pt>
                      <c:pt idx="17">
                        <c:v>3.0690019999999998</c:v>
                      </c:pt>
                      <c:pt idx="18">
                        <c:v>3.2460969999999998</c:v>
                      </c:pt>
                      <c:pt idx="19">
                        <c:v>3.4946609999999998</c:v>
                      </c:pt>
                      <c:pt idx="20">
                        <c:v>3.5584910000000001</c:v>
                      </c:pt>
                      <c:pt idx="21">
                        <c:v>3.7753770000000002</c:v>
                      </c:pt>
                      <c:pt idx="22">
                        <c:v>3.8608980000000002</c:v>
                      </c:pt>
                      <c:pt idx="23">
                        <c:v>3.8375689999999998</c:v>
                      </c:pt>
                      <c:pt idx="24">
                        <c:v>3.7125819999999998</c:v>
                      </c:pt>
                      <c:pt idx="25">
                        <c:v>3.6468609999999999</c:v>
                      </c:pt>
                      <c:pt idx="26">
                        <c:v>3.5617580000000002</c:v>
                      </c:pt>
                      <c:pt idx="27">
                        <c:v>3.9335810000000002</c:v>
                      </c:pt>
                      <c:pt idx="28">
                        <c:v>4.1220660000000002</c:v>
                      </c:pt>
                      <c:pt idx="29">
                        <c:v>4.0448510000000004</c:v>
                      </c:pt>
                      <c:pt idx="30">
                        <c:v>4.1042040000000002</c:v>
                      </c:pt>
                      <c:pt idx="31">
                        <c:v>4.1784679999999996</c:v>
                      </c:pt>
                      <c:pt idx="32">
                        <c:v>3.904785</c:v>
                      </c:pt>
                      <c:pt idx="33">
                        <c:v>4.0920030000000001</c:v>
                      </c:pt>
                      <c:pt idx="34">
                        <c:v>4.2196819999999997</c:v>
                      </c:pt>
                      <c:pt idx="35">
                        <c:v>4.2630350000000004</c:v>
                      </c:pt>
                      <c:pt idx="36">
                        <c:v>4.3903879999999997</c:v>
                      </c:pt>
                      <c:pt idx="37">
                        <c:v>4.5580160000000003</c:v>
                      </c:pt>
                      <c:pt idx="38">
                        <c:v>4.7047090000000003</c:v>
                      </c:pt>
                      <c:pt idx="39">
                        <c:v>4.9691289999999997</c:v>
                      </c:pt>
                      <c:pt idx="40">
                        <c:v>5.0517729999999998</c:v>
                      </c:pt>
                      <c:pt idx="41">
                        <c:v>4.9940369999999996</c:v>
                      </c:pt>
                      <c:pt idx="42">
                        <c:v>5.0323039999999999</c:v>
                      </c:pt>
                      <c:pt idx="43">
                        <c:v>5.4219879999999998</c:v>
                      </c:pt>
                      <c:pt idx="44">
                        <c:v>5.4861979999999999</c:v>
                      </c:pt>
                      <c:pt idx="45">
                        <c:v>5.6408129999999996</c:v>
                      </c:pt>
                      <c:pt idx="46">
                        <c:v>5.8420009999999998</c:v>
                      </c:pt>
                      <c:pt idx="47">
                        <c:v>6.0590289999999998</c:v>
                      </c:pt>
                      <c:pt idx="48">
                        <c:v>6.1410629999999999</c:v>
                      </c:pt>
                      <c:pt idx="49">
                        <c:v>6.1585850000000004</c:v>
                      </c:pt>
                      <c:pt idx="50">
                        <c:v>6.3967150000000004</c:v>
                      </c:pt>
                      <c:pt idx="51">
                        <c:v>6.5270549999999998</c:v>
                      </c:pt>
                      <c:pt idx="52">
                        <c:v>6.7415560000000001</c:v>
                      </c:pt>
                      <c:pt idx="53">
                        <c:v>6.8370240000000004</c:v>
                      </c:pt>
                      <c:pt idx="54">
                        <c:v>7.1148309999999997</c:v>
                      </c:pt>
                      <c:pt idx="55">
                        <c:v>7.1741029999999997</c:v>
                      </c:pt>
                      <c:pt idx="56">
                        <c:v>7.1034629999999996</c:v>
                      </c:pt>
                      <c:pt idx="57">
                        <c:v>7.299315</c:v>
                      </c:pt>
                      <c:pt idx="58">
                        <c:v>7.2666139999999997</c:v>
                      </c:pt>
                      <c:pt idx="59">
                        <c:v>7.3519119999999996</c:v>
                      </c:pt>
                      <c:pt idx="60">
                        <c:v>7.5591809999999997</c:v>
                      </c:pt>
                      <c:pt idx="61">
                        <c:v>7.492146</c:v>
                      </c:pt>
                      <c:pt idx="62">
                        <c:v>7.4714150000000004</c:v>
                      </c:pt>
                      <c:pt idx="63">
                        <c:v>7.5784060000000002</c:v>
                      </c:pt>
                      <c:pt idx="64">
                        <c:v>7.5630949999999997</c:v>
                      </c:pt>
                      <c:pt idx="65">
                        <c:v>7.6410280000000004</c:v>
                      </c:pt>
                      <c:pt idx="66">
                        <c:v>7.7465200000000003</c:v>
                      </c:pt>
                      <c:pt idx="67">
                        <c:v>7.9082749999999997</c:v>
                      </c:pt>
                      <c:pt idx="68">
                        <c:v>7.9833759999999998</c:v>
                      </c:pt>
                      <c:pt idx="69">
                        <c:v>8.1836319999999994</c:v>
                      </c:pt>
                      <c:pt idx="70">
                        <c:v>8.3363969999999998</c:v>
                      </c:pt>
                      <c:pt idx="71">
                        <c:v>8.3774230000000003</c:v>
                      </c:pt>
                      <c:pt idx="72">
                        <c:v>8.5743799999999997</c:v>
                      </c:pt>
                      <c:pt idx="73">
                        <c:v>8.7387479999999993</c:v>
                      </c:pt>
                      <c:pt idx="74">
                        <c:v>9.1490159999999996</c:v>
                      </c:pt>
                      <c:pt idx="75">
                        <c:v>9.3895510000000009</c:v>
                      </c:pt>
                      <c:pt idx="76">
                        <c:v>9.5874070000000007</c:v>
                      </c:pt>
                      <c:pt idx="77">
                        <c:v>9.4160310000000003</c:v>
                      </c:pt>
                      <c:pt idx="78">
                        <c:v>9.5163879999999992</c:v>
                      </c:pt>
                      <c:pt idx="79">
                        <c:v>9.4803990000000002</c:v>
                      </c:pt>
                      <c:pt idx="80">
                        <c:v>9.6616219999999995</c:v>
                      </c:pt>
                      <c:pt idx="81">
                        <c:v>9.7337830000000007</c:v>
                      </c:pt>
                      <c:pt idx="82">
                        <c:v>10.026496</c:v>
                      </c:pt>
                      <c:pt idx="83">
                        <c:v>10.391146000000001</c:v>
                      </c:pt>
                      <c:pt idx="84">
                        <c:v>10.374301000000001</c:v>
                      </c:pt>
                      <c:pt idx="85">
                        <c:v>10.635405</c:v>
                      </c:pt>
                      <c:pt idx="86">
                        <c:v>10.738372999999999</c:v>
                      </c:pt>
                      <c:pt idx="87">
                        <c:v>11.194478</c:v>
                      </c:pt>
                      <c:pt idx="88">
                        <c:v>11.410271</c:v>
                      </c:pt>
                      <c:pt idx="89">
                        <c:v>11.614997000000001</c:v>
                      </c:pt>
                      <c:pt idx="90">
                        <c:v>11.964642</c:v>
                      </c:pt>
                      <c:pt idx="91">
                        <c:v>12.076017999999999</c:v>
                      </c:pt>
                      <c:pt idx="92">
                        <c:v>12.383597</c:v>
                      </c:pt>
                      <c:pt idx="93">
                        <c:v>12.575340000000001</c:v>
                      </c:pt>
                      <c:pt idx="94">
                        <c:v>12.54341</c:v>
                      </c:pt>
                      <c:pt idx="95">
                        <c:v>12.68425</c:v>
                      </c:pt>
                      <c:pt idx="96">
                        <c:v>12.87307</c:v>
                      </c:pt>
                      <c:pt idx="97">
                        <c:v>13.008145000000001</c:v>
                      </c:pt>
                      <c:pt idx="98">
                        <c:v>13.21139</c:v>
                      </c:pt>
                      <c:pt idx="99">
                        <c:v>13.679181</c:v>
                      </c:pt>
                      <c:pt idx="100">
                        <c:v>13.754049</c:v>
                      </c:pt>
                      <c:pt idx="101">
                        <c:v>13.856348000000001</c:v>
                      </c:pt>
                      <c:pt idx="102">
                        <c:v>14.044187000000001</c:v>
                      </c:pt>
                      <c:pt idx="103">
                        <c:v>14.306499000000001</c:v>
                      </c:pt>
                      <c:pt idx="104">
                        <c:v>14.386274999999999</c:v>
                      </c:pt>
                      <c:pt idx="105">
                        <c:v>14.494137</c:v>
                      </c:pt>
                      <c:pt idx="106">
                        <c:v>14.619096000000001</c:v>
                      </c:pt>
                      <c:pt idx="107">
                        <c:v>14.795201</c:v>
                      </c:pt>
                      <c:pt idx="108">
                        <c:v>15.295044000000001</c:v>
                      </c:pt>
                      <c:pt idx="109">
                        <c:v>15.653245</c:v>
                      </c:pt>
                      <c:pt idx="110">
                        <c:v>15.981737000000001</c:v>
                      </c:pt>
                      <c:pt idx="111">
                        <c:v>16.089051000000001</c:v>
                      </c:pt>
                      <c:pt idx="112">
                        <c:v>16.443794</c:v>
                      </c:pt>
                      <c:pt idx="113">
                        <c:v>16.664811</c:v>
                      </c:pt>
                      <c:pt idx="114">
                        <c:v>16.627110999999999</c:v>
                      </c:pt>
                      <c:pt idx="115">
                        <c:v>16.845286000000002</c:v>
                      </c:pt>
                      <c:pt idx="116">
                        <c:v>16.988159</c:v>
                      </c:pt>
                      <c:pt idx="117">
                        <c:v>17.194731000000001</c:v>
                      </c:pt>
                      <c:pt idx="118">
                        <c:v>17.587902</c:v>
                      </c:pt>
                      <c:pt idx="119">
                        <c:v>17.846557000000001</c:v>
                      </c:pt>
                      <c:pt idx="120">
                        <c:v>17.956194</c:v>
                      </c:pt>
                      <c:pt idx="121">
                        <c:v>18.209899</c:v>
                      </c:pt>
                      <c:pt idx="122">
                        <c:v>18.435203999999999</c:v>
                      </c:pt>
                      <c:pt idx="123">
                        <c:v>18.754493</c:v>
                      </c:pt>
                      <c:pt idx="124">
                        <c:v>18.982365999999999</c:v>
                      </c:pt>
                      <c:pt idx="125">
                        <c:v>19.154197</c:v>
                      </c:pt>
                      <c:pt idx="126">
                        <c:v>19.017596999999999</c:v>
                      </c:pt>
                      <c:pt idx="127">
                        <c:v>19.389467</c:v>
                      </c:pt>
                      <c:pt idx="128">
                        <c:v>19.646104000000001</c:v>
                      </c:pt>
                      <c:pt idx="129">
                        <c:v>19.906925999999999</c:v>
                      </c:pt>
                      <c:pt idx="130">
                        <c:v>20.255510999999998</c:v>
                      </c:pt>
                      <c:pt idx="131">
                        <c:v>20.324750999999999</c:v>
                      </c:pt>
                      <c:pt idx="132">
                        <c:v>20.272883</c:v>
                      </c:pt>
                      <c:pt idx="133">
                        <c:v>20.792748</c:v>
                      </c:pt>
                      <c:pt idx="134">
                        <c:v>20.835761999999999</c:v>
                      </c:pt>
                      <c:pt idx="135">
                        <c:v>21.079053999999999</c:v>
                      </c:pt>
                      <c:pt idx="136">
                        <c:v>21.356297000000001</c:v>
                      </c:pt>
                      <c:pt idx="137">
                        <c:v>21.613686000000001</c:v>
                      </c:pt>
                      <c:pt idx="138">
                        <c:v>21.669398999999999</c:v>
                      </c:pt>
                      <c:pt idx="139">
                        <c:v>21.844533999999999</c:v>
                      </c:pt>
                      <c:pt idx="140">
                        <c:v>21.943192</c:v>
                      </c:pt>
                      <c:pt idx="141">
                        <c:v>22.254566000000001</c:v>
                      </c:pt>
                      <c:pt idx="142">
                        <c:v>22.47561</c:v>
                      </c:pt>
                      <c:pt idx="143">
                        <c:v>22.950488</c:v>
                      </c:pt>
                      <c:pt idx="144">
                        <c:v>23.173666000000001</c:v>
                      </c:pt>
                      <c:pt idx="145">
                        <c:v>23.153296000000001</c:v>
                      </c:pt>
                      <c:pt idx="146">
                        <c:v>23.470597999999999</c:v>
                      </c:pt>
                      <c:pt idx="147">
                        <c:v>23.675045000000001</c:v>
                      </c:pt>
                      <c:pt idx="148">
                        <c:v>23.777574999999999</c:v>
                      </c:pt>
                      <c:pt idx="149">
                        <c:v>24.089535000000001</c:v>
                      </c:pt>
                      <c:pt idx="150">
                        <c:v>24.316082000000002</c:v>
                      </c:pt>
                      <c:pt idx="151">
                        <c:v>24.446493</c:v>
                      </c:pt>
                      <c:pt idx="152">
                        <c:v>25.010985000000002</c:v>
                      </c:pt>
                      <c:pt idx="153">
                        <c:v>25.279046999999998</c:v>
                      </c:pt>
                      <c:pt idx="154">
                        <c:v>25.385999999999999</c:v>
                      </c:pt>
                      <c:pt idx="155">
                        <c:v>25.648240999999999</c:v>
                      </c:pt>
                      <c:pt idx="156">
                        <c:v>25.876819999999999</c:v>
                      </c:pt>
                      <c:pt idx="157">
                        <c:v>26.365755</c:v>
                      </c:pt>
                      <c:pt idx="158">
                        <c:v>26.563200999999999</c:v>
                      </c:pt>
                      <c:pt idx="159">
                        <c:v>26.89791</c:v>
                      </c:pt>
                      <c:pt idx="160">
                        <c:v>27.033615000000001</c:v>
                      </c:pt>
                      <c:pt idx="161">
                        <c:v>27.358727999999999</c:v>
                      </c:pt>
                      <c:pt idx="162">
                        <c:v>27.590304</c:v>
                      </c:pt>
                      <c:pt idx="163">
                        <c:v>27.840917999999999</c:v>
                      </c:pt>
                      <c:pt idx="164">
                        <c:v>28.288599999999999</c:v>
                      </c:pt>
                      <c:pt idx="165">
                        <c:v>28.568293000000001</c:v>
                      </c:pt>
                      <c:pt idx="166">
                        <c:v>28.766967000000001</c:v>
                      </c:pt>
                      <c:pt idx="167">
                        <c:v>29.042515999999999</c:v>
                      </c:pt>
                      <c:pt idx="168">
                        <c:v>29.194464</c:v>
                      </c:pt>
                      <c:pt idx="169">
                        <c:v>29.459512</c:v>
                      </c:pt>
                      <c:pt idx="170">
                        <c:v>29.657914000000002</c:v>
                      </c:pt>
                      <c:pt idx="171">
                        <c:v>29.713522999999999</c:v>
                      </c:pt>
                      <c:pt idx="172">
                        <c:v>29.813023000000001</c:v>
                      </c:pt>
                      <c:pt idx="173">
                        <c:v>30.092382000000001</c:v>
                      </c:pt>
                      <c:pt idx="174">
                        <c:v>30.253865000000001</c:v>
                      </c:pt>
                      <c:pt idx="175">
                        <c:v>30.549558000000001</c:v>
                      </c:pt>
                      <c:pt idx="176">
                        <c:v>30.987351</c:v>
                      </c:pt>
                      <c:pt idx="177">
                        <c:v>31.254511999999998</c:v>
                      </c:pt>
                      <c:pt idx="178">
                        <c:v>31.621383000000002</c:v>
                      </c:pt>
                      <c:pt idx="179">
                        <c:v>31.907878</c:v>
                      </c:pt>
                      <c:pt idx="180">
                        <c:v>31.938486999999999</c:v>
                      </c:pt>
                      <c:pt idx="181">
                        <c:v>32.206913999999998</c:v>
                      </c:pt>
                      <c:pt idx="182">
                        <c:v>32.312353000000002</c:v>
                      </c:pt>
                      <c:pt idx="183">
                        <c:v>32.566415999999997</c:v>
                      </c:pt>
                      <c:pt idx="184">
                        <c:v>32.757762999999997</c:v>
                      </c:pt>
                      <c:pt idx="185">
                        <c:v>32.973019000000001</c:v>
                      </c:pt>
                      <c:pt idx="186">
                        <c:v>33.217286999999999</c:v>
                      </c:pt>
                      <c:pt idx="187">
                        <c:v>33.682091</c:v>
                      </c:pt>
                      <c:pt idx="188">
                        <c:v>34.113878999999997</c:v>
                      </c:pt>
                      <c:pt idx="189">
                        <c:v>34.365383999999999</c:v>
                      </c:pt>
                      <c:pt idx="190">
                        <c:v>34.637627999999999</c:v>
                      </c:pt>
                      <c:pt idx="191">
                        <c:v>34.805517999999999</c:v>
                      </c:pt>
                      <c:pt idx="192">
                        <c:v>35.057386999999999</c:v>
                      </c:pt>
                      <c:pt idx="193">
                        <c:v>35.310656000000002</c:v>
                      </c:pt>
                      <c:pt idx="194">
                        <c:v>35.523581999999998</c:v>
                      </c:pt>
                      <c:pt idx="195">
                        <c:v>35.789206999999998</c:v>
                      </c:pt>
                      <c:pt idx="196">
                        <c:v>36.001564999999999</c:v>
                      </c:pt>
                      <c:pt idx="197">
                        <c:v>36.264791000000002</c:v>
                      </c:pt>
                      <c:pt idx="198">
                        <c:v>36.595086999999999</c:v>
                      </c:pt>
                      <c:pt idx="199">
                        <c:v>36.761609</c:v>
                      </c:pt>
                      <c:pt idx="200">
                        <c:v>37.057974000000002</c:v>
                      </c:pt>
                      <c:pt idx="201">
                        <c:v>37.265971999999998</c:v>
                      </c:pt>
                      <c:pt idx="202">
                        <c:v>37.556167000000002</c:v>
                      </c:pt>
                      <c:pt idx="203">
                        <c:v>37.735973000000001</c:v>
                      </c:pt>
                      <c:pt idx="204">
                        <c:v>38.075698000000003</c:v>
                      </c:pt>
                      <c:pt idx="205">
                        <c:v>38.222490000000001</c:v>
                      </c:pt>
                      <c:pt idx="206">
                        <c:v>38.553545999999997</c:v>
                      </c:pt>
                      <c:pt idx="207">
                        <c:v>38.785021999999998</c:v>
                      </c:pt>
                      <c:pt idx="208">
                        <c:v>38.917625999999998</c:v>
                      </c:pt>
                      <c:pt idx="209">
                        <c:v>39.096055999999997</c:v>
                      </c:pt>
                      <c:pt idx="210">
                        <c:v>39.289138000000001</c:v>
                      </c:pt>
                      <c:pt idx="211">
                        <c:v>39.567689000000001</c:v>
                      </c:pt>
                      <c:pt idx="212">
                        <c:v>39.689411999999997</c:v>
                      </c:pt>
                      <c:pt idx="213">
                        <c:v>39.664619999999999</c:v>
                      </c:pt>
                      <c:pt idx="214">
                        <c:v>39.927996</c:v>
                      </c:pt>
                      <c:pt idx="215">
                        <c:v>40.463458000000003</c:v>
                      </c:pt>
                      <c:pt idx="216">
                        <c:v>40.513041000000001</c:v>
                      </c:pt>
                      <c:pt idx="217">
                        <c:v>40.587164999999999</c:v>
                      </c:pt>
                      <c:pt idx="218">
                        <c:v>40.659281</c:v>
                      </c:pt>
                      <c:pt idx="219">
                        <c:v>40.722434999999997</c:v>
                      </c:pt>
                      <c:pt idx="220">
                        <c:v>41.124623999999997</c:v>
                      </c:pt>
                      <c:pt idx="221">
                        <c:v>41.082296999999997</c:v>
                      </c:pt>
                      <c:pt idx="222">
                        <c:v>41.248519999999999</c:v>
                      </c:pt>
                      <c:pt idx="223">
                        <c:v>41.510638</c:v>
                      </c:pt>
                      <c:pt idx="224">
                        <c:v>41.843367000000001</c:v>
                      </c:pt>
                      <c:pt idx="225">
                        <c:v>42.040621999999999</c:v>
                      </c:pt>
                      <c:pt idx="226">
                        <c:v>42.117426000000002</c:v>
                      </c:pt>
                      <c:pt idx="227">
                        <c:v>42.195193000000003</c:v>
                      </c:pt>
                      <c:pt idx="228">
                        <c:v>42.456994000000002</c:v>
                      </c:pt>
                      <c:pt idx="229">
                        <c:v>42.659143</c:v>
                      </c:pt>
                      <c:pt idx="230">
                        <c:v>42.877808999999999</c:v>
                      </c:pt>
                      <c:pt idx="231">
                        <c:v>43.097062000000001</c:v>
                      </c:pt>
                      <c:pt idx="232">
                        <c:v>43.428708</c:v>
                      </c:pt>
                      <c:pt idx="233">
                        <c:v>43.684252000000001</c:v>
                      </c:pt>
                      <c:pt idx="234">
                        <c:v>43.991228</c:v>
                      </c:pt>
                      <c:pt idx="235">
                        <c:v>44.041260999999999</c:v>
                      </c:pt>
                      <c:pt idx="236">
                        <c:v>44.185642999999999</c:v>
                      </c:pt>
                      <c:pt idx="237">
                        <c:v>44.545363000000002</c:v>
                      </c:pt>
                      <c:pt idx="238">
                        <c:v>44.947569999999999</c:v>
                      </c:pt>
                      <c:pt idx="239">
                        <c:v>45.151066</c:v>
                      </c:pt>
                      <c:pt idx="240">
                        <c:v>45.166092999999996</c:v>
                      </c:pt>
                      <c:pt idx="241">
                        <c:v>45.450133999999998</c:v>
                      </c:pt>
                      <c:pt idx="242">
                        <c:v>45.665246000000003</c:v>
                      </c:pt>
                      <c:pt idx="243">
                        <c:v>46.165292999999998</c:v>
                      </c:pt>
                      <c:pt idx="244">
                        <c:v>46.381861999999998</c:v>
                      </c:pt>
                      <c:pt idx="245">
                        <c:v>46.423850000000002</c:v>
                      </c:pt>
                      <c:pt idx="246">
                        <c:v>46.564697000000002</c:v>
                      </c:pt>
                      <c:pt idx="247">
                        <c:v>46.652099</c:v>
                      </c:pt>
                      <c:pt idx="248">
                        <c:v>46.883271999999998</c:v>
                      </c:pt>
                      <c:pt idx="249">
                        <c:v>47.104244000000001</c:v>
                      </c:pt>
                      <c:pt idx="250">
                        <c:v>47.368209999999998</c:v>
                      </c:pt>
                      <c:pt idx="251">
                        <c:v>47.500414999999997</c:v>
                      </c:pt>
                      <c:pt idx="252">
                        <c:v>47.795056000000002</c:v>
                      </c:pt>
                      <c:pt idx="253">
                        <c:v>47.849252999999997</c:v>
                      </c:pt>
                      <c:pt idx="254">
                        <c:v>47.922476000000003</c:v>
                      </c:pt>
                      <c:pt idx="255">
                        <c:v>48.205699000000003</c:v>
                      </c:pt>
                      <c:pt idx="256">
                        <c:v>48.533194999999999</c:v>
                      </c:pt>
                      <c:pt idx="257">
                        <c:v>48.782654000000001</c:v>
                      </c:pt>
                      <c:pt idx="258">
                        <c:v>48.906112</c:v>
                      </c:pt>
                      <c:pt idx="259">
                        <c:v>49.204596000000002</c:v>
                      </c:pt>
                      <c:pt idx="260">
                        <c:v>49.367597000000004</c:v>
                      </c:pt>
                      <c:pt idx="261">
                        <c:v>49.764522999999997</c:v>
                      </c:pt>
                      <c:pt idx="262">
                        <c:v>49.928666999999997</c:v>
                      </c:pt>
                      <c:pt idx="263">
                        <c:v>50.120524000000003</c:v>
                      </c:pt>
                      <c:pt idx="264">
                        <c:v>50.438792999999997</c:v>
                      </c:pt>
                      <c:pt idx="265">
                        <c:v>50.631881</c:v>
                      </c:pt>
                      <c:pt idx="266">
                        <c:v>50.727668000000001</c:v>
                      </c:pt>
                      <c:pt idx="267">
                        <c:v>51.120728999999997</c:v>
                      </c:pt>
                      <c:pt idx="268">
                        <c:v>51.221730999999998</c:v>
                      </c:pt>
                      <c:pt idx="269">
                        <c:v>51.227786999999999</c:v>
                      </c:pt>
                      <c:pt idx="270">
                        <c:v>51.485956000000002</c:v>
                      </c:pt>
                      <c:pt idx="271">
                        <c:v>51.696429000000002</c:v>
                      </c:pt>
                      <c:pt idx="272">
                        <c:v>51.823467999999998</c:v>
                      </c:pt>
                      <c:pt idx="273">
                        <c:v>51.908380999999999</c:v>
                      </c:pt>
                      <c:pt idx="274">
                        <c:v>52.186185999999999</c:v>
                      </c:pt>
                      <c:pt idx="275">
                        <c:v>52.303123999999997</c:v>
                      </c:pt>
                      <c:pt idx="276">
                        <c:v>52.630960000000002</c:v>
                      </c:pt>
                      <c:pt idx="277">
                        <c:v>52.828057999999999</c:v>
                      </c:pt>
                      <c:pt idx="278">
                        <c:v>53.058304</c:v>
                      </c:pt>
                      <c:pt idx="279">
                        <c:v>53.277341</c:v>
                      </c:pt>
                      <c:pt idx="280">
                        <c:v>53.599558000000002</c:v>
                      </c:pt>
                      <c:pt idx="281">
                        <c:v>53.942538999999996</c:v>
                      </c:pt>
                      <c:pt idx="282">
                        <c:v>54.124965000000003</c:v>
                      </c:pt>
                      <c:pt idx="283">
                        <c:v>54.492598000000001</c:v>
                      </c:pt>
                      <c:pt idx="284">
                        <c:v>54.544181999999999</c:v>
                      </c:pt>
                      <c:pt idx="285">
                        <c:v>54.734614000000001</c:v>
                      </c:pt>
                      <c:pt idx="286">
                        <c:v>54.916471000000001</c:v>
                      </c:pt>
                      <c:pt idx="287">
                        <c:v>55.083347000000003</c:v>
                      </c:pt>
                      <c:pt idx="288">
                        <c:v>55.252312000000003</c:v>
                      </c:pt>
                      <c:pt idx="289">
                        <c:v>55.459964999999997</c:v>
                      </c:pt>
                      <c:pt idx="290">
                        <c:v>55.603513</c:v>
                      </c:pt>
                      <c:pt idx="291">
                        <c:v>55.736904000000003</c:v>
                      </c:pt>
                      <c:pt idx="292">
                        <c:v>55.752547</c:v>
                      </c:pt>
                      <c:pt idx="293">
                        <c:v>56.053272999999997</c:v>
                      </c:pt>
                      <c:pt idx="294">
                        <c:v>56.124336999999997</c:v>
                      </c:pt>
                      <c:pt idx="295">
                        <c:v>56.326819999999998</c:v>
                      </c:pt>
                      <c:pt idx="296">
                        <c:v>56.646934000000002</c:v>
                      </c:pt>
                      <c:pt idx="297">
                        <c:v>56.741318</c:v>
                      </c:pt>
                      <c:pt idx="298">
                        <c:v>56.905538999999997</c:v>
                      </c:pt>
                      <c:pt idx="299">
                        <c:v>57.143585999999999</c:v>
                      </c:pt>
                      <c:pt idx="300">
                        <c:v>57.407063999999998</c:v>
                      </c:pt>
                      <c:pt idx="301">
                        <c:v>57.662385</c:v>
                      </c:pt>
                      <c:pt idx="302">
                        <c:v>58.036614</c:v>
                      </c:pt>
                      <c:pt idx="303">
                        <c:v>58.247830999999998</c:v>
                      </c:pt>
                      <c:pt idx="304">
                        <c:v>58.422182999999997</c:v>
                      </c:pt>
                      <c:pt idx="305">
                        <c:v>58.616947000000003</c:v>
                      </c:pt>
                      <c:pt idx="306">
                        <c:v>58.903688000000002</c:v>
                      </c:pt>
                      <c:pt idx="307">
                        <c:v>59.143146999999999</c:v>
                      </c:pt>
                      <c:pt idx="308">
                        <c:v>59.354215000000003</c:v>
                      </c:pt>
                      <c:pt idx="309">
                        <c:v>59.484524</c:v>
                      </c:pt>
                      <c:pt idx="310">
                        <c:v>59.717447</c:v>
                      </c:pt>
                      <c:pt idx="311">
                        <c:v>59.775212000000003</c:v>
                      </c:pt>
                      <c:pt idx="312">
                        <c:v>59.976948</c:v>
                      </c:pt>
                      <c:pt idx="313">
                        <c:v>60.114955000000002</c:v>
                      </c:pt>
                      <c:pt idx="314">
                        <c:v>60.297561000000002</c:v>
                      </c:pt>
                      <c:pt idx="315">
                        <c:v>60.537891999999999</c:v>
                      </c:pt>
                      <c:pt idx="316">
                        <c:v>60.821640000000002</c:v>
                      </c:pt>
                      <c:pt idx="317">
                        <c:v>61.113641000000001</c:v>
                      </c:pt>
                      <c:pt idx="318">
                        <c:v>61.473883999999998</c:v>
                      </c:pt>
                      <c:pt idx="319">
                        <c:v>61.744039999999998</c:v>
                      </c:pt>
                      <c:pt idx="320">
                        <c:v>62.048174000000003</c:v>
                      </c:pt>
                      <c:pt idx="321">
                        <c:v>62.196281999999997</c:v>
                      </c:pt>
                      <c:pt idx="322">
                        <c:v>62.353112000000003</c:v>
                      </c:pt>
                      <c:pt idx="323">
                        <c:v>62.542802000000002</c:v>
                      </c:pt>
                      <c:pt idx="324">
                        <c:v>62.620984999999997</c:v>
                      </c:pt>
                      <c:pt idx="325">
                        <c:v>62.953938000000001</c:v>
                      </c:pt>
                      <c:pt idx="326">
                        <c:v>63.151288999999998</c:v>
                      </c:pt>
                      <c:pt idx="327">
                        <c:v>63.192287999999998</c:v>
                      </c:pt>
                      <c:pt idx="328">
                        <c:v>63.370569000000003</c:v>
                      </c:pt>
                      <c:pt idx="329">
                        <c:v>63.623432999999999</c:v>
                      </c:pt>
                      <c:pt idx="330">
                        <c:v>63.808390000000003</c:v>
                      </c:pt>
                      <c:pt idx="331">
                        <c:v>63.882621999999998</c:v>
                      </c:pt>
                      <c:pt idx="332">
                        <c:v>63.954962000000002</c:v>
                      </c:pt>
                      <c:pt idx="333">
                        <c:v>63.984679</c:v>
                      </c:pt>
                      <c:pt idx="334">
                        <c:v>64.193444999999997</c:v>
                      </c:pt>
                      <c:pt idx="335">
                        <c:v>64.450014999999993</c:v>
                      </c:pt>
                      <c:pt idx="336">
                        <c:v>64.701352</c:v>
                      </c:pt>
                      <c:pt idx="337">
                        <c:v>64.956152000000003</c:v>
                      </c:pt>
                      <c:pt idx="338">
                        <c:v>65.151632000000006</c:v>
                      </c:pt>
                      <c:pt idx="339">
                        <c:v>65.344374999999999</c:v>
                      </c:pt>
                      <c:pt idx="340">
                        <c:v>65.551649999999995</c:v>
                      </c:pt>
                      <c:pt idx="341">
                        <c:v>65.711938000000004</c:v>
                      </c:pt>
                      <c:pt idx="342">
                        <c:v>66.055955999999995</c:v>
                      </c:pt>
                      <c:pt idx="343">
                        <c:v>66.394740999999996</c:v>
                      </c:pt>
                      <c:pt idx="344">
                        <c:v>66.538032999999999</c:v>
                      </c:pt>
                      <c:pt idx="345">
                        <c:v>66.812405999999996</c:v>
                      </c:pt>
                      <c:pt idx="346">
                        <c:v>66.987385000000003</c:v>
                      </c:pt>
                      <c:pt idx="347">
                        <c:v>67.123231000000004</c:v>
                      </c:pt>
                      <c:pt idx="348">
                        <c:v>67.416718000000003</c:v>
                      </c:pt>
                      <c:pt idx="349">
                        <c:v>67.637461000000002</c:v>
                      </c:pt>
                      <c:pt idx="350">
                        <c:v>67.876130000000003</c:v>
                      </c:pt>
                      <c:pt idx="351">
                        <c:v>67.904807000000005</c:v>
                      </c:pt>
                      <c:pt idx="352">
                        <c:v>68.216943999999998</c:v>
                      </c:pt>
                      <c:pt idx="353">
                        <c:v>68.383087000000003</c:v>
                      </c:pt>
                      <c:pt idx="354">
                        <c:v>68.717297000000002</c:v>
                      </c:pt>
                      <c:pt idx="355">
                        <c:v>68.890404000000004</c:v>
                      </c:pt>
                      <c:pt idx="356">
                        <c:v>69.135186000000004</c:v>
                      </c:pt>
                      <c:pt idx="357">
                        <c:v>69.405934000000002</c:v>
                      </c:pt>
                      <c:pt idx="358">
                        <c:v>69.656711999999999</c:v>
                      </c:pt>
                      <c:pt idx="359">
                        <c:v>69.946112999999997</c:v>
                      </c:pt>
                      <c:pt idx="360">
                        <c:v>70.156503999999998</c:v>
                      </c:pt>
                      <c:pt idx="361">
                        <c:v>70.284261999999998</c:v>
                      </c:pt>
                      <c:pt idx="362">
                        <c:v>70.497253999999998</c:v>
                      </c:pt>
                      <c:pt idx="363">
                        <c:v>70.61833</c:v>
                      </c:pt>
                      <c:pt idx="364">
                        <c:v>70.861535000000003</c:v>
                      </c:pt>
                      <c:pt idx="365">
                        <c:v>71.047235999999998</c:v>
                      </c:pt>
                      <c:pt idx="366">
                        <c:v>71.193797000000004</c:v>
                      </c:pt>
                      <c:pt idx="367">
                        <c:v>71.327325000000002</c:v>
                      </c:pt>
                      <c:pt idx="368">
                        <c:v>71.536492999999993</c:v>
                      </c:pt>
                      <c:pt idx="369">
                        <c:v>71.623018000000002</c:v>
                      </c:pt>
                      <c:pt idx="370">
                        <c:v>71.827233000000007</c:v>
                      </c:pt>
                      <c:pt idx="371">
                        <c:v>71.897105999999994</c:v>
                      </c:pt>
                      <c:pt idx="372">
                        <c:v>72.250722999999994</c:v>
                      </c:pt>
                      <c:pt idx="373">
                        <c:v>72.445190999999994</c:v>
                      </c:pt>
                      <c:pt idx="374">
                        <c:v>72.647890000000004</c:v>
                      </c:pt>
                      <c:pt idx="375">
                        <c:v>72.753023999999996</c:v>
                      </c:pt>
                      <c:pt idx="376">
                        <c:v>72.974305999999999</c:v>
                      </c:pt>
                      <c:pt idx="377">
                        <c:v>73.137916000000004</c:v>
                      </c:pt>
                      <c:pt idx="378">
                        <c:v>73.360658000000001</c:v>
                      </c:pt>
                      <c:pt idx="379">
                        <c:v>73.667618000000004</c:v>
                      </c:pt>
                      <c:pt idx="380">
                        <c:v>73.801689999999994</c:v>
                      </c:pt>
                      <c:pt idx="381">
                        <c:v>73.940905999999998</c:v>
                      </c:pt>
                      <c:pt idx="382">
                        <c:v>74.254289999999997</c:v>
                      </c:pt>
                      <c:pt idx="383">
                        <c:v>74.404618999999997</c:v>
                      </c:pt>
                      <c:pt idx="384">
                        <c:v>74.511700000000005</c:v>
                      </c:pt>
                      <c:pt idx="385">
                        <c:v>74.662878000000006</c:v>
                      </c:pt>
                      <c:pt idx="386">
                        <c:v>74.767724999999999</c:v>
                      </c:pt>
                      <c:pt idx="387">
                        <c:v>75.003534999999999</c:v>
                      </c:pt>
                      <c:pt idx="388">
                        <c:v>75.292422999999999</c:v>
                      </c:pt>
                      <c:pt idx="389">
                        <c:v>75.474553</c:v>
                      </c:pt>
                      <c:pt idx="390">
                        <c:v>75.724863999999997</c:v>
                      </c:pt>
                      <c:pt idx="391">
                        <c:v>75.893039999999999</c:v>
                      </c:pt>
                      <c:pt idx="392">
                        <c:v>76.173582999999994</c:v>
                      </c:pt>
                      <c:pt idx="393">
                        <c:v>76.399991999999997</c:v>
                      </c:pt>
                      <c:pt idx="394">
                        <c:v>76.595489000000001</c:v>
                      </c:pt>
                      <c:pt idx="395">
                        <c:v>76.720005</c:v>
                      </c:pt>
                      <c:pt idx="396">
                        <c:v>76.827995000000001</c:v>
                      </c:pt>
                      <c:pt idx="397">
                        <c:v>76.971035999999998</c:v>
                      </c:pt>
                      <c:pt idx="398">
                        <c:v>77.378202000000002</c:v>
                      </c:pt>
                      <c:pt idx="399">
                        <c:v>77.618694000000005</c:v>
                      </c:pt>
                      <c:pt idx="400">
                        <c:v>77.746274999999997</c:v>
                      </c:pt>
                      <c:pt idx="401">
                        <c:v>77.864917000000005</c:v>
                      </c:pt>
                      <c:pt idx="402">
                        <c:v>77.967119999999994</c:v>
                      </c:pt>
                      <c:pt idx="403">
                        <c:v>78.113180999999997</c:v>
                      </c:pt>
                      <c:pt idx="404">
                        <c:v>78.161412999999996</c:v>
                      </c:pt>
                      <c:pt idx="405">
                        <c:v>78.484702999999996</c:v>
                      </c:pt>
                      <c:pt idx="406">
                        <c:v>78.701888999999994</c:v>
                      </c:pt>
                      <c:pt idx="407">
                        <c:v>78.871893</c:v>
                      </c:pt>
                      <c:pt idx="408">
                        <c:v>79.043840000000003</c:v>
                      </c:pt>
                      <c:pt idx="409">
                        <c:v>79.165610000000001</c:v>
                      </c:pt>
                      <c:pt idx="410">
                        <c:v>79.397498999999996</c:v>
                      </c:pt>
                      <c:pt idx="411">
                        <c:v>79.508223000000001</c:v>
                      </c:pt>
                      <c:pt idx="412">
                        <c:v>79.651629</c:v>
                      </c:pt>
                      <c:pt idx="413">
                        <c:v>79.742431999999994</c:v>
                      </c:pt>
                      <c:pt idx="414">
                        <c:v>79.932920999999993</c:v>
                      </c:pt>
                      <c:pt idx="415">
                        <c:v>80.028824</c:v>
                      </c:pt>
                      <c:pt idx="416">
                        <c:v>80.212920999999994</c:v>
                      </c:pt>
                      <c:pt idx="417">
                        <c:v>80.280742000000004</c:v>
                      </c:pt>
                      <c:pt idx="418">
                        <c:v>80.464023999999995</c:v>
                      </c:pt>
                      <c:pt idx="419">
                        <c:v>80.584013999999996</c:v>
                      </c:pt>
                      <c:pt idx="420">
                        <c:v>80.938194999999993</c:v>
                      </c:pt>
                      <c:pt idx="421">
                        <c:v>81.146199999999993</c:v>
                      </c:pt>
                      <c:pt idx="422">
                        <c:v>81.354543000000007</c:v>
                      </c:pt>
                      <c:pt idx="423">
                        <c:v>81.574145999999999</c:v>
                      </c:pt>
                      <c:pt idx="424">
                        <c:v>81.736322999999999</c:v>
                      </c:pt>
                      <c:pt idx="425">
                        <c:v>81.794476000000003</c:v>
                      </c:pt>
                      <c:pt idx="426">
                        <c:v>81.911921000000007</c:v>
                      </c:pt>
                      <c:pt idx="427">
                        <c:v>82.136581000000007</c:v>
                      </c:pt>
                      <c:pt idx="428">
                        <c:v>82.305407000000002</c:v>
                      </c:pt>
                      <c:pt idx="429">
                        <c:v>82.349142000000001</c:v>
                      </c:pt>
                      <c:pt idx="430">
                        <c:v>82.456738999999999</c:v>
                      </c:pt>
                      <c:pt idx="431">
                        <c:v>82.652023999999997</c:v>
                      </c:pt>
                      <c:pt idx="432">
                        <c:v>82.832400000000007</c:v>
                      </c:pt>
                      <c:pt idx="433">
                        <c:v>82.899732999999998</c:v>
                      </c:pt>
                      <c:pt idx="434">
                        <c:v>83.124202999999994</c:v>
                      </c:pt>
                      <c:pt idx="435">
                        <c:v>83.327945999999997</c:v>
                      </c:pt>
                      <c:pt idx="436">
                        <c:v>83.686937999999998</c:v>
                      </c:pt>
                      <c:pt idx="437">
                        <c:v>83.801732000000001</c:v>
                      </c:pt>
                      <c:pt idx="438">
                        <c:v>84.088021999999995</c:v>
                      </c:pt>
                      <c:pt idx="439">
                        <c:v>84.204971</c:v>
                      </c:pt>
                      <c:pt idx="440">
                        <c:v>84.266779999999997</c:v>
                      </c:pt>
                      <c:pt idx="441">
                        <c:v>84.498493999999994</c:v>
                      </c:pt>
                      <c:pt idx="442">
                        <c:v>84.699709999999996</c:v>
                      </c:pt>
                      <c:pt idx="443">
                        <c:v>84.926439000000002</c:v>
                      </c:pt>
                      <c:pt idx="444">
                        <c:v>85.033141000000001</c:v>
                      </c:pt>
                      <c:pt idx="445">
                        <c:v>85.231076000000002</c:v>
                      </c:pt>
                      <c:pt idx="446">
                        <c:v>85.527655999999993</c:v>
                      </c:pt>
                      <c:pt idx="447">
                        <c:v>85.715962000000005</c:v>
                      </c:pt>
                      <c:pt idx="448">
                        <c:v>85.889354999999995</c:v>
                      </c:pt>
                      <c:pt idx="449">
                        <c:v>86.030046999999996</c:v>
                      </c:pt>
                      <c:pt idx="450">
                        <c:v>86.258785000000003</c:v>
                      </c:pt>
                      <c:pt idx="451">
                        <c:v>86.495402999999996</c:v>
                      </c:pt>
                      <c:pt idx="452">
                        <c:v>86.768339999999995</c:v>
                      </c:pt>
                      <c:pt idx="453">
                        <c:v>86.910594000000003</c:v>
                      </c:pt>
                      <c:pt idx="454">
                        <c:v>87.119004000000004</c:v>
                      </c:pt>
                      <c:pt idx="455">
                        <c:v>87.261719999999997</c:v>
                      </c:pt>
                      <c:pt idx="456">
                        <c:v>87.378136999999995</c:v>
                      </c:pt>
                      <c:pt idx="457">
                        <c:v>87.482206000000005</c:v>
                      </c:pt>
                      <c:pt idx="458">
                        <c:v>87.730248000000003</c:v>
                      </c:pt>
                      <c:pt idx="459">
                        <c:v>87.789332999999999</c:v>
                      </c:pt>
                      <c:pt idx="460">
                        <c:v>87.954301999999998</c:v>
                      </c:pt>
                      <c:pt idx="461">
                        <c:v>88.006438000000003</c:v>
                      </c:pt>
                      <c:pt idx="462">
                        <c:v>88.181297000000001</c:v>
                      </c:pt>
                      <c:pt idx="463">
                        <c:v>88.389850999999993</c:v>
                      </c:pt>
                      <c:pt idx="464">
                        <c:v>88.667553999999996</c:v>
                      </c:pt>
                      <c:pt idx="465">
                        <c:v>88.738968</c:v>
                      </c:pt>
                      <c:pt idx="466">
                        <c:v>89.033102999999997</c:v>
                      </c:pt>
                      <c:pt idx="467">
                        <c:v>89.028829999999999</c:v>
                      </c:pt>
                      <c:pt idx="468">
                        <c:v>89.069989000000007</c:v>
                      </c:pt>
                      <c:pt idx="469">
                        <c:v>89.224743000000004</c:v>
                      </c:pt>
                      <c:pt idx="470">
                        <c:v>89.338981000000004</c:v>
                      </c:pt>
                      <c:pt idx="471">
                        <c:v>89.471941000000001</c:v>
                      </c:pt>
                      <c:pt idx="472">
                        <c:v>89.797342999999998</c:v>
                      </c:pt>
                      <c:pt idx="473">
                        <c:v>89.963894999999994</c:v>
                      </c:pt>
                      <c:pt idx="474">
                        <c:v>90.010569000000004</c:v>
                      </c:pt>
                      <c:pt idx="475">
                        <c:v>90.188013999999995</c:v>
                      </c:pt>
                      <c:pt idx="476">
                        <c:v>90.388405000000006</c:v>
                      </c:pt>
                      <c:pt idx="477">
                        <c:v>90.450935999999999</c:v>
                      </c:pt>
                      <c:pt idx="478">
                        <c:v>90.681774000000004</c:v>
                      </c:pt>
                      <c:pt idx="479">
                        <c:v>90.838892999999999</c:v>
                      </c:pt>
                      <c:pt idx="480">
                        <c:v>90.898295000000005</c:v>
                      </c:pt>
                      <c:pt idx="481">
                        <c:v>91.042769000000007</c:v>
                      </c:pt>
                      <c:pt idx="482">
                        <c:v>91.243386000000001</c:v>
                      </c:pt>
                      <c:pt idx="483">
                        <c:v>91.533700999999994</c:v>
                      </c:pt>
                      <c:pt idx="484">
                        <c:v>91.785038999999998</c:v>
                      </c:pt>
                      <c:pt idx="485">
                        <c:v>91.836590000000001</c:v>
                      </c:pt>
                      <c:pt idx="486">
                        <c:v>91.879771000000005</c:v>
                      </c:pt>
                      <c:pt idx="487">
                        <c:v>92.037234999999995</c:v>
                      </c:pt>
                      <c:pt idx="488">
                        <c:v>92.258067999999994</c:v>
                      </c:pt>
                      <c:pt idx="489">
                        <c:v>92.463095999999993</c:v>
                      </c:pt>
                      <c:pt idx="490">
                        <c:v>92.636661000000004</c:v>
                      </c:pt>
                      <c:pt idx="491">
                        <c:v>92.641131000000001</c:v>
                      </c:pt>
                      <c:pt idx="492">
                        <c:v>92.941288999999998</c:v>
                      </c:pt>
                      <c:pt idx="493">
                        <c:v>92.995992999999999</c:v>
                      </c:pt>
                      <c:pt idx="494">
                        <c:v>93.089821000000001</c:v>
                      </c:pt>
                      <c:pt idx="495">
                        <c:v>93.063946000000001</c:v>
                      </c:pt>
                      <c:pt idx="496">
                        <c:v>93.109601999999995</c:v>
                      </c:pt>
                      <c:pt idx="497">
                        <c:v>93.245187000000001</c:v>
                      </c:pt>
                      <c:pt idx="498">
                        <c:v>93.431763000000004</c:v>
                      </c:pt>
                      <c:pt idx="499">
                        <c:v>93.607264999999998</c:v>
                      </c:pt>
                      <c:pt idx="500">
                        <c:v>93.804868999999997</c:v>
                      </c:pt>
                      <c:pt idx="501">
                        <c:v>93.919698999999994</c:v>
                      </c:pt>
                      <c:pt idx="502">
                        <c:v>94.056647999999996</c:v>
                      </c:pt>
                      <c:pt idx="503">
                        <c:v>94.189959999999999</c:v>
                      </c:pt>
                      <c:pt idx="504">
                        <c:v>94.335701</c:v>
                      </c:pt>
                      <c:pt idx="505">
                        <c:v>94.597858000000002</c:v>
                      </c:pt>
                      <c:pt idx="506">
                        <c:v>94.878279000000006</c:v>
                      </c:pt>
                      <c:pt idx="507">
                        <c:v>94.901056999999994</c:v>
                      </c:pt>
                      <c:pt idx="508">
                        <c:v>95.214044999999999</c:v>
                      </c:pt>
                      <c:pt idx="509">
                        <c:v>95.298036999999994</c:v>
                      </c:pt>
                      <c:pt idx="510">
                        <c:v>95.467333999999994</c:v>
                      </c:pt>
                      <c:pt idx="511">
                        <c:v>95.582117999999994</c:v>
                      </c:pt>
                      <c:pt idx="512">
                        <c:v>95.627733000000006</c:v>
                      </c:pt>
                      <c:pt idx="513">
                        <c:v>95.774821000000003</c:v>
                      </c:pt>
                      <c:pt idx="514">
                        <c:v>95.869743999999997</c:v>
                      </c:pt>
                      <c:pt idx="515">
                        <c:v>96.164857999999995</c:v>
                      </c:pt>
                      <c:pt idx="516">
                        <c:v>96.382817000000003</c:v>
                      </c:pt>
                      <c:pt idx="517">
                        <c:v>96.547764999999998</c:v>
                      </c:pt>
                      <c:pt idx="518">
                        <c:v>96.714931000000007</c:v>
                      </c:pt>
                      <c:pt idx="519">
                        <c:v>96.813382000000004</c:v>
                      </c:pt>
                      <c:pt idx="520">
                        <c:v>97.118450999999993</c:v>
                      </c:pt>
                      <c:pt idx="521">
                        <c:v>97.396225999999999</c:v>
                      </c:pt>
                      <c:pt idx="522">
                        <c:v>97.531357999999997</c:v>
                      </c:pt>
                      <c:pt idx="523">
                        <c:v>97.590557000000004</c:v>
                      </c:pt>
                      <c:pt idx="524">
                        <c:v>97.668819999999997</c:v>
                      </c:pt>
                      <c:pt idx="525">
                        <c:v>97.858497999999997</c:v>
                      </c:pt>
                      <c:pt idx="526">
                        <c:v>98.054231000000001</c:v>
                      </c:pt>
                      <c:pt idx="527">
                        <c:v>98.125286000000003</c:v>
                      </c:pt>
                      <c:pt idx="528">
                        <c:v>98.301961000000006</c:v>
                      </c:pt>
                      <c:pt idx="529">
                        <c:v>98.424809999999994</c:v>
                      </c:pt>
                      <c:pt idx="530">
                        <c:v>98.466504999999998</c:v>
                      </c:pt>
                      <c:pt idx="531">
                        <c:v>98.649897999999993</c:v>
                      </c:pt>
                      <c:pt idx="532">
                        <c:v>98.811774999999997</c:v>
                      </c:pt>
                      <c:pt idx="533">
                        <c:v>98.997834999999995</c:v>
                      </c:pt>
                      <c:pt idx="534">
                        <c:v>99.030120999999994</c:v>
                      </c:pt>
                      <c:pt idx="535">
                        <c:v>99.109100999999995</c:v>
                      </c:pt>
                      <c:pt idx="536">
                        <c:v>99.206855000000004</c:v>
                      </c:pt>
                      <c:pt idx="537">
                        <c:v>99.292479</c:v>
                      </c:pt>
                      <c:pt idx="538">
                        <c:v>99.505448999999999</c:v>
                      </c:pt>
                      <c:pt idx="539">
                        <c:v>99.787741999999994</c:v>
                      </c:pt>
                      <c:pt idx="540">
                        <c:v>99.860302000000004</c:v>
                      </c:pt>
                      <c:pt idx="541">
                        <c:v>100.022357</c:v>
                      </c:pt>
                      <c:pt idx="542">
                        <c:v>100.237359</c:v>
                      </c:pt>
                      <c:pt idx="543">
                        <c:v>100.417463</c:v>
                      </c:pt>
                      <c:pt idx="544">
                        <c:v>100.56850799999999</c:v>
                      </c:pt>
                      <c:pt idx="545">
                        <c:v>100.726139</c:v>
                      </c:pt>
                      <c:pt idx="546">
                        <c:v>100.763334</c:v>
                      </c:pt>
                      <c:pt idx="547">
                        <c:v>100.843749</c:v>
                      </c:pt>
                      <c:pt idx="548">
                        <c:v>101.065749</c:v>
                      </c:pt>
                      <c:pt idx="549">
                        <c:v>101.130808</c:v>
                      </c:pt>
                      <c:pt idx="550">
                        <c:v>101.44893399999999</c:v>
                      </c:pt>
                      <c:pt idx="551">
                        <c:v>101.54030299999999</c:v>
                      </c:pt>
                      <c:pt idx="552">
                        <c:v>101.545343</c:v>
                      </c:pt>
                      <c:pt idx="553">
                        <c:v>101.671066</c:v>
                      </c:pt>
                      <c:pt idx="554">
                        <c:v>101.83284399999999</c:v>
                      </c:pt>
                      <c:pt idx="555">
                        <c:v>101.949776</c:v>
                      </c:pt>
                      <c:pt idx="556">
                        <c:v>102.14444399999999</c:v>
                      </c:pt>
                      <c:pt idx="557">
                        <c:v>102.17333000000001</c:v>
                      </c:pt>
                      <c:pt idx="558">
                        <c:v>102.293114</c:v>
                      </c:pt>
                      <c:pt idx="559">
                        <c:v>102.558545</c:v>
                      </c:pt>
                      <c:pt idx="560">
                        <c:v>102.694204</c:v>
                      </c:pt>
                      <c:pt idx="561">
                        <c:v>102.92563</c:v>
                      </c:pt>
                      <c:pt idx="562">
                        <c:v>103.159278</c:v>
                      </c:pt>
                      <c:pt idx="563">
                        <c:v>103.230244</c:v>
                      </c:pt>
                      <c:pt idx="564">
                        <c:v>103.30004099999999</c:v>
                      </c:pt>
                      <c:pt idx="565">
                        <c:v>103.413211</c:v>
                      </c:pt>
                      <c:pt idx="566">
                        <c:v>103.53026</c:v>
                      </c:pt>
                      <c:pt idx="567">
                        <c:v>103.609402</c:v>
                      </c:pt>
                      <c:pt idx="568">
                        <c:v>103.727715</c:v>
                      </c:pt>
                      <c:pt idx="569">
                        <c:v>103.973113</c:v>
                      </c:pt>
                      <c:pt idx="570">
                        <c:v>104.13692899999999</c:v>
                      </c:pt>
                      <c:pt idx="571">
                        <c:v>104.197264</c:v>
                      </c:pt>
                      <c:pt idx="572">
                        <c:v>104.262033</c:v>
                      </c:pt>
                      <c:pt idx="573">
                        <c:v>104.3439</c:v>
                      </c:pt>
                      <c:pt idx="574">
                        <c:v>104.406195</c:v>
                      </c:pt>
                      <c:pt idx="575">
                        <c:v>104.511937</c:v>
                      </c:pt>
                      <c:pt idx="576">
                        <c:v>104.70484999999999</c:v>
                      </c:pt>
                      <c:pt idx="577">
                        <c:v>104.883967</c:v>
                      </c:pt>
                      <c:pt idx="578">
                        <c:v>105.057613</c:v>
                      </c:pt>
                      <c:pt idx="579">
                        <c:v>105.214085</c:v>
                      </c:pt>
                      <c:pt idx="580">
                        <c:v>105.295621</c:v>
                      </c:pt>
                      <c:pt idx="581">
                        <c:v>105.400569</c:v>
                      </c:pt>
                      <c:pt idx="582">
                        <c:v>105.608103</c:v>
                      </c:pt>
                      <c:pt idx="583">
                        <c:v>105.595108</c:v>
                      </c:pt>
                      <c:pt idx="584">
                        <c:v>105.655754</c:v>
                      </c:pt>
                      <c:pt idx="585">
                        <c:v>105.71988399999999</c:v>
                      </c:pt>
                      <c:pt idx="586">
                        <c:v>105.71990099999999</c:v>
                      </c:pt>
                      <c:pt idx="587">
                        <c:v>105.70814799999999</c:v>
                      </c:pt>
                      <c:pt idx="588">
                        <c:v>105.880042</c:v>
                      </c:pt>
                      <c:pt idx="589">
                        <c:v>106.15629800000001</c:v>
                      </c:pt>
                      <c:pt idx="590">
                        <c:v>106.29109</c:v>
                      </c:pt>
                      <c:pt idx="591">
                        <c:v>106.4894</c:v>
                      </c:pt>
                      <c:pt idx="592">
                        <c:v>106.734729</c:v>
                      </c:pt>
                      <c:pt idx="593">
                        <c:v>106.88332200000001</c:v>
                      </c:pt>
                      <c:pt idx="594">
                        <c:v>107.132245</c:v>
                      </c:pt>
                      <c:pt idx="595">
                        <c:v>107.31690399999999</c:v>
                      </c:pt>
                      <c:pt idx="596">
                        <c:v>107.385774</c:v>
                      </c:pt>
                      <c:pt idx="597">
                        <c:v>107.508375</c:v>
                      </c:pt>
                      <c:pt idx="598">
                        <c:v>107.675865</c:v>
                      </c:pt>
                      <c:pt idx="599">
                        <c:v>107.749197</c:v>
                      </c:pt>
                      <c:pt idx="600">
                        <c:v>107.90841899999999</c:v>
                      </c:pt>
                      <c:pt idx="601">
                        <c:v>108.041944</c:v>
                      </c:pt>
                      <c:pt idx="602">
                        <c:v>108.135895</c:v>
                      </c:pt>
                      <c:pt idx="603">
                        <c:v>108.33282800000001</c:v>
                      </c:pt>
                      <c:pt idx="604">
                        <c:v>108.374566</c:v>
                      </c:pt>
                      <c:pt idx="605">
                        <c:v>108.529016</c:v>
                      </c:pt>
                      <c:pt idx="606">
                        <c:v>108.683831</c:v>
                      </c:pt>
                      <c:pt idx="607">
                        <c:v>108.852456</c:v>
                      </c:pt>
                      <c:pt idx="608">
                        <c:v>109.043375</c:v>
                      </c:pt>
                      <c:pt idx="609">
                        <c:v>109.264011</c:v>
                      </c:pt>
                      <c:pt idx="610">
                        <c:v>109.442604</c:v>
                      </c:pt>
                      <c:pt idx="611">
                        <c:v>109.50124599999999</c:v>
                      </c:pt>
                      <c:pt idx="612">
                        <c:v>109.656279</c:v>
                      </c:pt>
                      <c:pt idx="613">
                        <c:v>109.87469900000001</c:v>
                      </c:pt>
                      <c:pt idx="614">
                        <c:v>110.06732599999999</c:v>
                      </c:pt>
                      <c:pt idx="615">
                        <c:v>110.30137000000001</c:v>
                      </c:pt>
                      <c:pt idx="616">
                        <c:v>110.41424000000001</c:v>
                      </c:pt>
                      <c:pt idx="617">
                        <c:v>110.53181499999999</c:v>
                      </c:pt>
                      <c:pt idx="618">
                        <c:v>110.61784900000001</c:v>
                      </c:pt>
                      <c:pt idx="619">
                        <c:v>110.911886</c:v>
                      </c:pt>
                      <c:pt idx="620">
                        <c:v>111.080342</c:v>
                      </c:pt>
                      <c:pt idx="621">
                        <c:v>111.18908500000001</c:v>
                      </c:pt>
                      <c:pt idx="622">
                        <c:v>111.326622</c:v>
                      </c:pt>
                      <c:pt idx="623">
                        <c:v>111.410702</c:v>
                      </c:pt>
                      <c:pt idx="624">
                        <c:v>111.522746</c:v>
                      </c:pt>
                      <c:pt idx="625">
                        <c:v>111.525505</c:v>
                      </c:pt>
                      <c:pt idx="626">
                        <c:v>111.612551</c:v>
                      </c:pt>
                      <c:pt idx="627">
                        <c:v>111.622726</c:v>
                      </c:pt>
                      <c:pt idx="628">
                        <c:v>111.71878100000001</c:v>
                      </c:pt>
                      <c:pt idx="629">
                        <c:v>111.88116100000001</c:v>
                      </c:pt>
                      <c:pt idx="630">
                        <c:v>111.890829</c:v>
                      </c:pt>
                      <c:pt idx="631">
                        <c:v>111.96357999999999</c:v>
                      </c:pt>
                      <c:pt idx="632">
                        <c:v>112.066671</c:v>
                      </c:pt>
                      <c:pt idx="633">
                        <c:v>112.16145299999999</c:v>
                      </c:pt>
                      <c:pt idx="634">
                        <c:v>112.22669500000001</c:v>
                      </c:pt>
                      <c:pt idx="635">
                        <c:v>112.265603</c:v>
                      </c:pt>
                      <c:pt idx="636">
                        <c:v>112.290667</c:v>
                      </c:pt>
                      <c:pt idx="637">
                        <c:v>112.30484199999999</c:v>
                      </c:pt>
                      <c:pt idx="638">
                        <c:v>112.34003800000001</c:v>
                      </c:pt>
                      <c:pt idx="639">
                        <c:v>112.415294</c:v>
                      </c:pt>
                      <c:pt idx="640">
                        <c:v>112.592123</c:v>
                      </c:pt>
                      <c:pt idx="641">
                        <c:v>112.68098500000001</c:v>
                      </c:pt>
                      <c:pt idx="642">
                        <c:v>112.916505</c:v>
                      </c:pt>
                      <c:pt idx="643">
                        <c:v>113.05982</c:v>
                      </c:pt>
                      <c:pt idx="644">
                        <c:v>113.133493</c:v>
                      </c:pt>
                      <c:pt idx="645">
                        <c:v>113.242878</c:v>
                      </c:pt>
                      <c:pt idx="646">
                        <c:v>113.241018</c:v>
                      </c:pt>
                      <c:pt idx="647">
                        <c:v>113.24076599999999</c:v>
                      </c:pt>
                      <c:pt idx="648">
                        <c:v>113.388336</c:v>
                      </c:pt>
                      <c:pt idx="649">
                        <c:v>113.497252</c:v>
                      </c:pt>
                      <c:pt idx="650">
                        <c:v>113.57798699999999</c:v>
                      </c:pt>
                      <c:pt idx="651">
                        <c:v>113.787882</c:v>
                      </c:pt>
                      <c:pt idx="652">
                        <c:v>113.965052</c:v>
                      </c:pt>
                      <c:pt idx="653">
                        <c:v>114.132047</c:v>
                      </c:pt>
                      <c:pt idx="654">
                        <c:v>114.21443499999999</c:v>
                      </c:pt>
                      <c:pt idx="655">
                        <c:v>114.288207</c:v>
                      </c:pt>
                      <c:pt idx="656">
                        <c:v>114.397916</c:v>
                      </c:pt>
                      <c:pt idx="657">
                        <c:v>114.56774</c:v>
                      </c:pt>
                      <c:pt idx="658">
                        <c:v>114.66295599999999</c:v>
                      </c:pt>
                      <c:pt idx="659">
                        <c:v>114.828006</c:v>
                      </c:pt>
                      <c:pt idx="660">
                        <c:v>114.859815</c:v>
                      </c:pt>
                      <c:pt idx="661">
                        <c:v>114.934842</c:v>
                      </c:pt>
                      <c:pt idx="662">
                        <c:v>115.06442</c:v>
                      </c:pt>
                      <c:pt idx="663">
                        <c:v>115.15066299999999</c:v>
                      </c:pt>
                      <c:pt idx="664">
                        <c:v>115.330552</c:v>
                      </c:pt>
                      <c:pt idx="665">
                        <c:v>115.44551</c:v>
                      </c:pt>
                      <c:pt idx="666">
                        <c:v>115.693164</c:v>
                      </c:pt>
                      <c:pt idx="667">
                        <c:v>115.79402</c:v>
                      </c:pt>
                      <c:pt idx="668">
                        <c:v>115.887708</c:v>
                      </c:pt>
                      <c:pt idx="669">
                        <c:v>116.017242</c:v>
                      </c:pt>
                      <c:pt idx="670">
                        <c:v>116.131258</c:v>
                      </c:pt>
                      <c:pt idx="671">
                        <c:v>116.20662299999999</c:v>
                      </c:pt>
                      <c:pt idx="672">
                        <c:v>116.227441</c:v>
                      </c:pt>
                      <c:pt idx="673">
                        <c:v>116.26641499999999</c:v>
                      </c:pt>
                      <c:pt idx="674">
                        <c:v>116.404799</c:v>
                      </c:pt>
                      <c:pt idx="675">
                        <c:v>116.573741</c:v>
                      </c:pt>
                      <c:pt idx="676">
                        <c:v>116.76695100000001</c:v>
                      </c:pt>
                      <c:pt idx="677">
                        <c:v>116.70462499999999</c:v>
                      </c:pt>
                      <c:pt idx="678">
                        <c:v>116.753359</c:v>
                      </c:pt>
                      <c:pt idx="679">
                        <c:v>116.82644500000001</c:v>
                      </c:pt>
                      <c:pt idx="680">
                        <c:v>117.02569800000001</c:v>
                      </c:pt>
                      <c:pt idx="681">
                        <c:v>117.142141</c:v>
                      </c:pt>
                      <c:pt idx="682">
                        <c:v>117.19862999999999</c:v>
                      </c:pt>
                      <c:pt idx="683">
                        <c:v>117.242891</c:v>
                      </c:pt>
                      <c:pt idx="684">
                        <c:v>117.27282700000001</c:v>
                      </c:pt>
                      <c:pt idx="685">
                        <c:v>117.23273399999999</c:v>
                      </c:pt>
                      <c:pt idx="686">
                        <c:v>117.269947</c:v>
                      </c:pt>
                      <c:pt idx="687">
                        <c:v>117.49707600000001</c:v>
                      </c:pt>
                      <c:pt idx="688">
                        <c:v>117.567002</c:v>
                      </c:pt>
                      <c:pt idx="689">
                        <c:v>117.641267</c:v>
                      </c:pt>
                      <c:pt idx="690">
                        <c:v>117.73367399999999</c:v>
                      </c:pt>
                      <c:pt idx="691">
                        <c:v>117.92639699999999</c:v>
                      </c:pt>
                      <c:pt idx="692">
                        <c:v>117.93949499999999</c:v>
                      </c:pt>
                      <c:pt idx="693">
                        <c:v>118.085752</c:v>
                      </c:pt>
                      <c:pt idx="694">
                        <c:v>118.10054700000001</c:v>
                      </c:pt>
                      <c:pt idx="695">
                        <c:v>117.99583</c:v>
                      </c:pt>
                      <c:pt idx="696">
                        <c:v>118.10061399999999</c:v>
                      </c:pt>
                      <c:pt idx="697">
                        <c:v>118.11436999999999</c:v>
                      </c:pt>
                      <c:pt idx="698">
                        <c:v>118.211034</c:v>
                      </c:pt>
                      <c:pt idx="699">
                        <c:v>118.293942</c:v>
                      </c:pt>
                      <c:pt idx="700">
                        <c:v>118.30162900000001</c:v>
                      </c:pt>
                      <c:pt idx="701">
                        <c:v>118.435766</c:v>
                      </c:pt>
                      <c:pt idx="702">
                        <c:v>118.416877</c:v>
                      </c:pt>
                      <c:pt idx="703">
                        <c:v>118.432361</c:v>
                      </c:pt>
                      <c:pt idx="704">
                        <c:v>118.666366</c:v>
                      </c:pt>
                      <c:pt idx="705">
                        <c:v>118.824901</c:v>
                      </c:pt>
                      <c:pt idx="706">
                        <c:v>118.943382</c:v>
                      </c:pt>
                      <c:pt idx="707">
                        <c:v>119.06448899999999</c:v>
                      </c:pt>
                      <c:pt idx="708">
                        <c:v>119.06996100000001</c:v>
                      </c:pt>
                      <c:pt idx="709">
                        <c:v>119.220913</c:v>
                      </c:pt>
                      <c:pt idx="710">
                        <c:v>119.23039799999999</c:v>
                      </c:pt>
                      <c:pt idx="711">
                        <c:v>119.351985</c:v>
                      </c:pt>
                      <c:pt idx="712">
                        <c:v>119.44990199999999</c:v>
                      </c:pt>
                      <c:pt idx="713">
                        <c:v>119.497902</c:v>
                      </c:pt>
                      <c:pt idx="714">
                        <c:v>119.680295</c:v>
                      </c:pt>
                      <c:pt idx="715">
                        <c:v>119.83683600000001</c:v>
                      </c:pt>
                      <c:pt idx="716">
                        <c:v>119.886036</c:v>
                      </c:pt>
                      <c:pt idx="717">
                        <c:v>119.915312</c:v>
                      </c:pt>
                      <c:pt idx="718">
                        <c:v>119.928246</c:v>
                      </c:pt>
                      <c:pt idx="719">
                        <c:v>119.97019400000001</c:v>
                      </c:pt>
                      <c:pt idx="720">
                        <c:v>120.154723</c:v>
                      </c:pt>
                      <c:pt idx="721">
                        <c:v>120.201913</c:v>
                      </c:pt>
                      <c:pt idx="722">
                        <c:v>120.315741</c:v>
                      </c:pt>
                      <c:pt idx="723">
                        <c:v>120.49239799999999</c:v>
                      </c:pt>
                      <c:pt idx="724">
                        <c:v>120.473422</c:v>
                      </c:pt>
                      <c:pt idx="725">
                        <c:v>120.512199</c:v>
                      </c:pt>
                      <c:pt idx="726">
                        <c:v>120.59226099999999</c:v>
                      </c:pt>
                      <c:pt idx="727">
                        <c:v>120.77911899999999</c:v>
                      </c:pt>
                      <c:pt idx="728">
                        <c:v>120.881776</c:v>
                      </c:pt>
                      <c:pt idx="729">
                        <c:v>120.90825700000001</c:v>
                      </c:pt>
                      <c:pt idx="730">
                        <c:v>121.003626</c:v>
                      </c:pt>
                      <c:pt idx="731">
                        <c:v>121.141929</c:v>
                      </c:pt>
                      <c:pt idx="732">
                        <c:v>121.16422300000001</c:v>
                      </c:pt>
                      <c:pt idx="733">
                        <c:v>121.36273199999999</c:v>
                      </c:pt>
                      <c:pt idx="734">
                        <c:v>121.492187</c:v>
                      </c:pt>
                      <c:pt idx="735">
                        <c:v>121.516271</c:v>
                      </c:pt>
                      <c:pt idx="736">
                        <c:v>121.546345</c:v>
                      </c:pt>
                      <c:pt idx="737">
                        <c:v>121.662927</c:v>
                      </c:pt>
                      <c:pt idx="738">
                        <c:v>121.65532399999999</c:v>
                      </c:pt>
                      <c:pt idx="739">
                        <c:v>121.745362</c:v>
                      </c:pt>
                      <c:pt idx="740">
                        <c:v>121.919292</c:v>
                      </c:pt>
                      <c:pt idx="741">
                        <c:v>121.96292699999999</c:v>
                      </c:pt>
                      <c:pt idx="742">
                        <c:v>122.099992</c:v>
                      </c:pt>
                      <c:pt idx="743">
                        <c:v>122.191153</c:v>
                      </c:pt>
                      <c:pt idx="744">
                        <c:v>122.286255</c:v>
                      </c:pt>
                      <c:pt idx="745">
                        <c:v>122.37717000000001</c:v>
                      </c:pt>
                      <c:pt idx="746">
                        <c:v>122.329391</c:v>
                      </c:pt>
                      <c:pt idx="747">
                        <c:v>122.32510000000001</c:v>
                      </c:pt>
                      <c:pt idx="748">
                        <c:v>122.435337</c:v>
                      </c:pt>
                      <c:pt idx="749">
                        <c:v>122.45292499999999</c:v>
                      </c:pt>
                      <c:pt idx="750">
                        <c:v>122.62922500000001</c:v>
                      </c:pt>
                      <c:pt idx="751">
                        <c:v>122.716059</c:v>
                      </c:pt>
                      <c:pt idx="752">
                        <c:v>122.72688100000001</c:v>
                      </c:pt>
                      <c:pt idx="753">
                        <c:v>122.79468300000001</c:v>
                      </c:pt>
                      <c:pt idx="754">
                        <c:v>122.89139900000001</c:v>
                      </c:pt>
                      <c:pt idx="755">
                        <c:v>122.96481</c:v>
                      </c:pt>
                      <c:pt idx="756">
                        <c:v>123.00476999999999</c:v>
                      </c:pt>
                      <c:pt idx="757">
                        <c:v>123.08348100000001</c:v>
                      </c:pt>
                      <c:pt idx="758">
                        <c:v>123.09384</c:v>
                      </c:pt>
                      <c:pt idx="759">
                        <c:v>123.19287</c:v>
                      </c:pt>
                      <c:pt idx="760">
                        <c:v>123.24921500000001</c:v>
                      </c:pt>
                      <c:pt idx="761">
                        <c:v>123.34512599999999</c:v>
                      </c:pt>
                      <c:pt idx="762">
                        <c:v>123.477279</c:v>
                      </c:pt>
                      <c:pt idx="763">
                        <c:v>123.477827</c:v>
                      </c:pt>
                      <c:pt idx="764">
                        <c:v>123.518818</c:v>
                      </c:pt>
                      <c:pt idx="765">
                        <c:v>123.515553</c:v>
                      </c:pt>
                      <c:pt idx="766">
                        <c:v>123.53647599999999</c:v>
                      </c:pt>
                      <c:pt idx="767">
                        <c:v>123.628524</c:v>
                      </c:pt>
                      <c:pt idx="768">
                        <c:v>123.566102</c:v>
                      </c:pt>
                      <c:pt idx="769">
                        <c:v>123.631653</c:v>
                      </c:pt>
                      <c:pt idx="770">
                        <c:v>123.603482</c:v>
                      </c:pt>
                      <c:pt idx="771">
                        <c:v>123.861569</c:v>
                      </c:pt>
                      <c:pt idx="772">
                        <c:v>123.976133</c:v>
                      </c:pt>
                      <c:pt idx="773">
                        <c:v>123.98038699999999</c:v>
                      </c:pt>
                      <c:pt idx="774">
                        <c:v>124.149022</c:v>
                      </c:pt>
                      <c:pt idx="775">
                        <c:v>124.233487</c:v>
                      </c:pt>
                      <c:pt idx="776">
                        <c:v>124.39132499999999</c:v>
                      </c:pt>
                      <c:pt idx="777">
                        <c:v>124.55639499999999</c:v>
                      </c:pt>
                      <c:pt idx="778">
                        <c:v>124.647076</c:v>
                      </c:pt>
                      <c:pt idx="779">
                        <c:v>124.76465399999999</c:v>
                      </c:pt>
                      <c:pt idx="780">
                        <c:v>124.83308700000001</c:v>
                      </c:pt>
                      <c:pt idx="781">
                        <c:v>124.941849</c:v>
                      </c:pt>
                      <c:pt idx="782">
                        <c:v>125.074445</c:v>
                      </c:pt>
                      <c:pt idx="783">
                        <c:v>125.135553</c:v>
                      </c:pt>
                      <c:pt idx="784">
                        <c:v>125.16699</c:v>
                      </c:pt>
                      <c:pt idx="785">
                        <c:v>125.210588</c:v>
                      </c:pt>
                      <c:pt idx="786">
                        <c:v>125.1998</c:v>
                      </c:pt>
                      <c:pt idx="787">
                        <c:v>125.2231</c:v>
                      </c:pt>
                      <c:pt idx="788">
                        <c:v>125.39170300000001</c:v>
                      </c:pt>
                      <c:pt idx="789">
                        <c:v>125.38559100000001</c:v>
                      </c:pt>
                      <c:pt idx="790">
                        <c:v>125.55812400000001</c:v>
                      </c:pt>
                      <c:pt idx="791">
                        <c:v>125.556394</c:v>
                      </c:pt>
                      <c:pt idx="792">
                        <c:v>125.57993</c:v>
                      </c:pt>
                      <c:pt idx="793">
                        <c:v>125.686525</c:v>
                      </c:pt>
                      <c:pt idx="794">
                        <c:v>125.755644</c:v>
                      </c:pt>
                      <c:pt idx="795">
                        <c:v>125.820295</c:v>
                      </c:pt>
                      <c:pt idx="796">
                        <c:v>125.92363899999999</c:v>
                      </c:pt>
                      <c:pt idx="797">
                        <c:v>125.99092899999999</c:v>
                      </c:pt>
                      <c:pt idx="798">
                        <c:v>125.995434</c:v>
                      </c:pt>
                      <c:pt idx="799">
                        <c:v>126.134591</c:v>
                      </c:pt>
                      <c:pt idx="800">
                        <c:v>126.19436899999999</c:v>
                      </c:pt>
                      <c:pt idx="801">
                        <c:v>126.33854700000001</c:v>
                      </c:pt>
                      <c:pt idx="802">
                        <c:v>126.386555</c:v>
                      </c:pt>
                      <c:pt idx="803">
                        <c:v>126.535017</c:v>
                      </c:pt>
                      <c:pt idx="804">
                        <c:v>126.63352999999999</c:v>
                      </c:pt>
                      <c:pt idx="805">
                        <c:v>126.71054100000001</c:v>
                      </c:pt>
                      <c:pt idx="806">
                        <c:v>126.78129800000001</c:v>
                      </c:pt>
                      <c:pt idx="807">
                        <c:v>126.88765600000001</c:v>
                      </c:pt>
                      <c:pt idx="808">
                        <c:v>126.857434</c:v>
                      </c:pt>
                      <c:pt idx="809">
                        <c:v>126.886419</c:v>
                      </c:pt>
                      <c:pt idx="810">
                        <c:v>127.117808</c:v>
                      </c:pt>
                      <c:pt idx="811">
                        <c:v>127.182339</c:v>
                      </c:pt>
                      <c:pt idx="812">
                        <c:v>127.38792599999999</c:v>
                      </c:pt>
                      <c:pt idx="813">
                        <c:v>127.43946099999999</c:v>
                      </c:pt>
                      <c:pt idx="814">
                        <c:v>127.577997</c:v>
                      </c:pt>
                      <c:pt idx="815">
                        <c:v>127.773134</c:v>
                      </c:pt>
                      <c:pt idx="816">
                        <c:v>127.857671</c:v>
                      </c:pt>
                      <c:pt idx="817">
                        <c:v>127.942763</c:v>
                      </c:pt>
                      <c:pt idx="818">
                        <c:v>127.981185</c:v>
                      </c:pt>
                      <c:pt idx="819">
                        <c:v>127.99445299999999</c:v>
                      </c:pt>
                      <c:pt idx="820">
                        <c:v>128.04754399999999</c:v>
                      </c:pt>
                      <c:pt idx="821">
                        <c:v>128.098693</c:v>
                      </c:pt>
                      <c:pt idx="822">
                        <c:v>128.16335900000001</c:v>
                      </c:pt>
                      <c:pt idx="823">
                        <c:v>128.31505200000001</c:v>
                      </c:pt>
                      <c:pt idx="824">
                        <c:v>128.376462</c:v>
                      </c:pt>
                      <c:pt idx="825">
                        <c:v>128.472421</c:v>
                      </c:pt>
                      <c:pt idx="826">
                        <c:v>128.55047400000001</c:v>
                      </c:pt>
                      <c:pt idx="827">
                        <c:v>128.643789</c:v>
                      </c:pt>
                      <c:pt idx="828">
                        <c:v>128.63800800000001</c:v>
                      </c:pt>
                      <c:pt idx="829">
                        <c:v>128.626339</c:v>
                      </c:pt>
                      <c:pt idx="830">
                        <c:v>128.81738999999999</c:v>
                      </c:pt>
                      <c:pt idx="831">
                        <c:v>128.83617799999999</c:v>
                      </c:pt>
                      <c:pt idx="832">
                        <c:v>128.91719399999999</c:v>
                      </c:pt>
                      <c:pt idx="833">
                        <c:v>128.92736300000001</c:v>
                      </c:pt>
                      <c:pt idx="834">
                        <c:v>128.97128499999999</c:v>
                      </c:pt>
                      <c:pt idx="835">
                        <c:v>128.95799</c:v>
                      </c:pt>
                      <c:pt idx="836">
                        <c:v>129.021354</c:v>
                      </c:pt>
                      <c:pt idx="837">
                        <c:v>129.046165</c:v>
                      </c:pt>
                      <c:pt idx="838">
                        <c:v>129.14852099999999</c:v>
                      </c:pt>
                      <c:pt idx="839">
                        <c:v>129.15765400000001</c:v>
                      </c:pt>
                      <c:pt idx="840">
                        <c:v>129.23240300000001</c:v>
                      </c:pt>
                      <c:pt idx="841">
                        <c:v>129.20816300000001</c:v>
                      </c:pt>
                      <c:pt idx="842">
                        <c:v>129.24010899999999</c:v>
                      </c:pt>
                      <c:pt idx="843">
                        <c:v>129.16225499999999</c:v>
                      </c:pt>
                      <c:pt idx="844">
                        <c:v>129.25816599999999</c:v>
                      </c:pt>
                      <c:pt idx="845">
                        <c:v>129.352699</c:v>
                      </c:pt>
                      <c:pt idx="846">
                        <c:v>129.36716300000001</c:v>
                      </c:pt>
                      <c:pt idx="847">
                        <c:v>129.44244599999999</c:v>
                      </c:pt>
                      <c:pt idx="848">
                        <c:v>129.473445</c:v>
                      </c:pt>
                      <c:pt idx="849">
                        <c:v>129.588832</c:v>
                      </c:pt>
                      <c:pt idx="850">
                        <c:v>129.596542</c:v>
                      </c:pt>
                      <c:pt idx="851">
                        <c:v>129.56656799999999</c:v>
                      </c:pt>
                      <c:pt idx="852">
                        <c:v>129.614789</c:v>
                      </c:pt>
                      <c:pt idx="853">
                        <c:v>129.708214</c:v>
                      </c:pt>
                      <c:pt idx="854">
                        <c:v>129.807525</c:v>
                      </c:pt>
                      <c:pt idx="855">
                        <c:v>129.82883699999999</c:v>
                      </c:pt>
                      <c:pt idx="856">
                        <c:v>129.89579699999999</c:v>
                      </c:pt>
                      <c:pt idx="857">
                        <c:v>129.908916</c:v>
                      </c:pt>
                      <c:pt idx="858">
                        <c:v>129.964673</c:v>
                      </c:pt>
                      <c:pt idx="859">
                        <c:v>129.962828</c:v>
                      </c:pt>
                      <c:pt idx="860">
                        <c:v>130.150306</c:v>
                      </c:pt>
                      <c:pt idx="861">
                        <c:v>130.27480499999999</c:v>
                      </c:pt>
                      <c:pt idx="862">
                        <c:v>130.40461999999999</c:v>
                      </c:pt>
                      <c:pt idx="863">
                        <c:v>130.489778</c:v>
                      </c:pt>
                      <c:pt idx="864">
                        <c:v>130.56863999999999</c:v>
                      </c:pt>
                      <c:pt idx="865">
                        <c:v>130.57537300000001</c:v>
                      </c:pt>
                      <c:pt idx="866">
                        <c:v>130.645218</c:v>
                      </c:pt>
                      <c:pt idx="867">
                        <c:v>130.944838</c:v>
                      </c:pt>
                      <c:pt idx="868">
                        <c:v>130.89710099999999</c:v>
                      </c:pt>
                      <c:pt idx="869">
                        <c:v>130.871297</c:v>
                      </c:pt>
                      <c:pt idx="870">
                        <c:v>130.88088400000001</c:v>
                      </c:pt>
                      <c:pt idx="871">
                        <c:v>130.950086</c:v>
                      </c:pt>
                      <c:pt idx="872">
                        <c:v>130.89219900000001</c:v>
                      </c:pt>
                      <c:pt idx="873">
                        <c:v>130.996478</c:v>
                      </c:pt>
                      <c:pt idx="874">
                        <c:v>131.07816</c:v>
                      </c:pt>
                      <c:pt idx="875">
                        <c:v>131.12775500000001</c:v>
                      </c:pt>
                      <c:pt idx="876">
                        <c:v>131.13156000000001</c:v>
                      </c:pt>
                      <c:pt idx="877">
                        <c:v>131.18128300000001</c:v>
                      </c:pt>
                      <c:pt idx="878">
                        <c:v>131.15847400000001</c:v>
                      </c:pt>
                      <c:pt idx="879">
                        <c:v>131.16679500000001</c:v>
                      </c:pt>
                      <c:pt idx="880">
                        <c:v>131.214733</c:v>
                      </c:pt>
                      <c:pt idx="881">
                        <c:v>131.18761900000001</c:v>
                      </c:pt>
                      <c:pt idx="882">
                        <c:v>131.25120999999999</c:v>
                      </c:pt>
                      <c:pt idx="883">
                        <c:v>131.29751899999999</c:v>
                      </c:pt>
                      <c:pt idx="884">
                        <c:v>131.35672600000001</c:v>
                      </c:pt>
                      <c:pt idx="885">
                        <c:v>131.41510600000001</c:v>
                      </c:pt>
                      <c:pt idx="886">
                        <c:v>131.429509</c:v>
                      </c:pt>
                      <c:pt idx="887">
                        <c:v>131.513643</c:v>
                      </c:pt>
                      <c:pt idx="888">
                        <c:v>131.60715999999999</c:v>
                      </c:pt>
                      <c:pt idx="889">
                        <c:v>131.629468</c:v>
                      </c:pt>
                      <c:pt idx="890">
                        <c:v>131.726168</c:v>
                      </c:pt>
                      <c:pt idx="891">
                        <c:v>131.77542600000001</c:v>
                      </c:pt>
                      <c:pt idx="892">
                        <c:v>131.97871799999999</c:v>
                      </c:pt>
                      <c:pt idx="893">
                        <c:v>132.005011</c:v>
                      </c:pt>
                      <c:pt idx="894">
                        <c:v>132.066304</c:v>
                      </c:pt>
                      <c:pt idx="895">
                        <c:v>132.124773</c:v>
                      </c:pt>
                      <c:pt idx="896">
                        <c:v>132.26264699999999</c:v>
                      </c:pt>
                      <c:pt idx="897">
                        <c:v>132.34293099999999</c:v>
                      </c:pt>
                      <c:pt idx="898">
                        <c:v>132.355774</c:v>
                      </c:pt>
                      <c:pt idx="899">
                        <c:v>132.38970900000001</c:v>
                      </c:pt>
                      <c:pt idx="900">
                        <c:v>132.553338</c:v>
                      </c:pt>
                      <c:pt idx="901">
                        <c:v>132.65733800000001</c:v>
                      </c:pt>
                      <c:pt idx="902">
                        <c:v>132.67426</c:v>
                      </c:pt>
                      <c:pt idx="903">
                        <c:v>132.70921999999999</c:v>
                      </c:pt>
                      <c:pt idx="904">
                        <c:v>132.763125</c:v>
                      </c:pt>
                      <c:pt idx="905">
                        <c:v>132.76389399999999</c:v>
                      </c:pt>
                      <c:pt idx="906">
                        <c:v>132.90008700000001</c:v>
                      </c:pt>
                      <c:pt idx="907">
                        <c:v>132.858386</c:v>
                      </c:pt>
                      <c:pt idx="908">
                        <c:v>132.82795400000001</c:v>
                      </c:pt>
                      <c:pt idx="909">
                        <c:v>132.89634000000001</c:v>
                      </c:pt>
                      <c:pt idx="910">
                        <c:v>133.055465</c:v>
                      </c:pt>
                      <c:pt idx="911">
                        <c:v>133.018012</c:v>
                      </c:pt>
                      <c:pt idx="912">
                        <c:v>133.07325</c:v>
                      </c:pt>
                      <c:pt idx="913">
                        <c:v>133.044735</c:v>
                      </c:pt>
                      <c:pt idx="914">
                        <c:v>133.067305</c:v>
                      </c:pt>
                      <c:pt idx="915">
                        <c:v>133.15132399999999</c:v>
                      </c:pt>
                      <c:pt idx="916">
                        <c:v>133.170152</c:v>
                      </c:pt>
                      <c:pt idx="917">
                        <c:v>133.31170299999999</c:v>
                      </c:pt>
                      <c:pt idx="918">
                        <c:v>133.39525599999999</c:v>
                      </c:pt>
                      <c:pt idx="919">
                        <c:v>133.43488099999999</c:v>
                      </c:pt>
                      <c:pt idx="920">
                        <c:v>133.50592599999999</c:v>
                      </c:pt>
                      <c:pt idx="921">
                        <c:v>133.44400200000001</c:v>
                      </c:pt>
                      <c:pt idx="922">
                        <c:v>133.52852799999999</c:v>
                      </c:pt>
                      <c:pt idx="923">
                        <c:v>133.484454</c:v>
                      </c:pt>
                      <c:pt idx="924">
                        <c:v>133.637102</c:v>
                      </c:pt>
                      <c:pt idx="925">
                        <c:v>133.66525999999999</c:v>
                      </c:pt>
                      <c:pt idx="926">
                        <c:v>133.708371</c:v>
                      </c:pt>
                      <c:pt idx="927">
                        <c:v>133.62853799999999</c:v>
                      </c:pt>
                      <c:pt idx="928">
                        <c:v>133.63536099999999</c:v>
                      </c:pt>
                      <c:pt idx="929">
                        <c:v>133.64524499999999</c:v>
                      </c:pt>
                      <c:pt idx="930">
                        <c:v>133.75045299999999</c:v>
                      </c:pt>
                      <c:pt idx="931">
                        <c:v>133.77502999999999</c:v>
                      </c:pt>
                      <c:pt idx="932">
                        <c:v>133.82579100000001</c:v>
                      </c:pt>
                      <c:pt idx="933">
                        <c:v>133.83293900000001</c:v>
                      </c:pt>
                      <c:pt idx="934">
                        <c:v>133.78587999999999</c:v>
                      </c:pt>
                      <c:pt idx="935">
                        <c:v>133.79686699999999</c:v>
                      </c:pt>
                      <c:pt idx="936">
                        <c:v>133.86958200000001</c:v>
                      </c:pt>
                      <c:pt idx="937">
                        <c:v>133.98845700000001</c:v>
                      </c:pt>
                      <c:pt idx="938">
                        <c:v>133.99074100000001</c:v>
                      </c:pt>
                      <c:pt idx="939">
                        <c:v>134.17664400000001</c:v>
                      </c:pt>
                      <c:pt idx="940">
                        <c:v>134.265289</c:v>
                      </c:pt>
                      <c:pt idx="941">
                        <c:v>134.286968</c:v>
                      </c:pt>
                      <c:pt idx="942">
                        <c:v>134.38024200000001</c:v>
                      </c:pt>
                      <c:pt idx="943">
                        <c:v>134.534155</c:v>
                      </c:pt>
                      <c:pt idx="944">
                        <c:v>134.57687100000001</c:v>
                      </c:pt>
                      <c:pt idx="945">
                        <c:v>134.67364000000001</c:v>
                      </c:pt>
                      <c:pt idx="946">
                        <c:v>134.711095</c:v>
                      </c:pt>
                      <c:pt idx="947">
                        <c:v>134.72750400000001</c:v>
                      </c:pt>
                      <c:pt idx="948">
                        <c:v>134.77572599999999</c:v>
                      </c:pt>
                      <c:pt idx="949">
                        <c:v>134.79148699999999</c:v>
                      </c:pt>
                      <c:pt idx="950">
                        <c:v>134.79798299999999</c:v>
                      </c:pt>
                      <c:pt idx="951">
                        <c:v>134.840509</c:v>
                      </c:pt>
                      <c:pt idx="952">
                        <c:v>134.867155</c:v>
                      </c:pt>
                      <c:pt idx="953">
                        <c:v>135.03300999999999</c:v>
                      </c:pt>
                      <c:pt idx="954">
                        <c:v>135.02377100000001</c:v>
                      </c:pt>
                      <c:pt idx="955">
                        <c:v>134.96050099999999</c:v>
                      </c:pt>
                      <c:pt idx="956">
                        <c:v>134.96276900000001</c:v>
                      </c:pt>
                      <c:pt idx="957">
                        <c:v>134.95863199999999</c:v>
                      </c:pt>
                      <c:pt idx="958">
                        <c:v>134.99285699999999</c:v>
                      </c:pt>
                      <c:pt idx="959">
                        <c:v>135.077054</c:v>
                      </c:pt>
                      <c:pt idx="960">
                        <c:v>134.99708999999999</c:v>
                      </c:pt>
                      <c:pt idx="961">
                        <c:v>135.09482700000001</c:v>
                      </c:pt>
                      <c:pt idx="962">
                        <c:v>135.244305</c:v>
                      </c:pt>
                      <c:pt idx="963">
                        <c:v>135.15669500000001</c:v>
                      </c:pt>
                      <c:pt idx="964">
                        <c:v>135.191295</c:v>
                      </c:pt>
                      <c:pt idx="965">
                        <c:v>135.157995</c:v>
                      </c:pt>
                      <c:pt idx="966">
                        <c:v>135.17568499999999</c:v>
                      </c:pt>
                      <c:pt idx="967">
                        <c:v>135.11294699999999</c:v>
                      </c:pt>
                      <c:pt idx="968">
                        <c:v>135.15312</c:v>
                      </c:pt>
                      <c:pt idx="969">
                        <c:v>135.17904799999999</c:v>
                      </c:pt>
                      <c:pt idx="970">
                        <c:v>135.17227299999999</c:v>
                      </c:pt>
                      <c:pt idx="971">
                        <c:v>135.16698099999999</c:v>
                      </c:pt>
                      <c:pt idx="972">
                        <c:v>135.24928499999999</c:v>
                      </c:pt>
                      <c:pt idx="973">
                        <c:v>135.16084000000001</c:v>
                      </c:pt>
                      <c:pt idx="974">
                        <c:v>135.41857899999999</c:v>
                      </c:pt>
                      <c:pt idx="975">
                        <c:v>135.49908400000001</c:v>
                      </c:pt>
                      <c:pt idx="976">
                        <c:v>135.432051</c:v>
                      </c:pt>
                      <c:pt idx="977">
                        <c:v>135.60814500000001</c:v>
                      </c:pt>
                      <c:pt idx="978">
                        <c:v>135.646624</c:v>
                      </c:pt>
                      <c:pt idx="979">
                        <c:v>135.73772600000001</c:v>
                      </c:pt>
                      <c:pt idx="980">
                        <c:v>135.72589600000001</c:v>
                      </c:pt>
                      <c:pt idx="981">
                        <c:v>135.69582399999999</c:v>
                      </c:pt>
                      <c:pt idx="982">
                        <c:v>135.71473700000001</c:v>
                      </c:pt>
                      <c:pt idx="983">
                        <c:v>135.79610199999999</c:v>
                      </c:pt>
                      <c:pt idx="984">
                        <c:v>135.745284</c:v>
                      </c:pt>
                      <c:pt idx="985">
                        <c:v>135.69861</c:v>
                      </c:pt>
                      <c:pt idx="986">
                        <c:v>135.817286</c:v>
                      </c:pt>
                      <c:pt idx="987">
                        <c:v>135.937747</c:v>
                      </c:pt>
                      <c:pt idx="988">
                        <c:v>135.99163200000001</c:v>
                      </c:pt>
                      <c:pt idx="989">
                        <c:v>136.06599399999999</c:v>
                      </c:pt>
                      <c:pt idx="990">
                        <c:v>136.10164399999999</c:v>
                      </c:pt>
                      <c:pt idx="991">
                        <c:v>136.13017300000001</c:v>
                      </c:pt>
                      <c:pt idx="992">
                        <c:v>136.06466599999999</c:v>
                      </c:pt>
                      <c:pt idx="993">
                        <c:v>136.04921100000001</c:v>
                      </c:pt>
                      <c:pt idx="994">
                        <c:v>136.18625299999999</c:v>
                      </c:pt>
                      <c:pt idx="995">
                        <c:v>136.131035</c:v>
                      </c:pt>
                      <c:pt idx="996">
                        <c:v>136.22673900000001</c:v>
                      </c:pt>
                      <c:pt idx="997">
                        <c:v>136.283829</c:v>
                      </c:pt>
                      <c:pt idx="998">
                        <c:v>136.29883699999999</c:v>
                      </c:pt>
                      <c:pt idx="999">
                        <c:v>136.20973599999999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7675-4885-9534-1141D7D1FAEA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0.138683</c:v>
                      </c:pt>
                      <c:pt idx="2">
                        <c:v>0.17491399999999999</c:v>
                      </c:pt>
                      <c:pt idx="3">
                        <c:v>0.25766899999999998</c:v>
                      </c:pt>
                      <c:pt idx="4">
                        <c:v>0.28254200000000002</c:v>
                      </c:pt>
                      <c:pt idx="5">
                        <c:v>0.29686499999999999</c:v>
                      </c:pt>
                      <c:pt idx="6">
                        <c:v>0.32589800000000002</c:v>
                      </c:pt>
                      <c:pt idx="7">
                        <c:v>0.33091199999999998</c:v>
                      </c:pt>
                      <c:pt idx="8">
                        <c:v>0.36727900000000002</c:v>
                      </c:pt>
                      <c:pt idx="9">
                        <c:v>0.37910500000000003</c:v>
                      </c:pt>
                      <c:pt idx="10">
                        <c:v>0.44762200000000002</c:v>
                      </c:pt>
                      <c:pt idx="11">
                        <c:v>0.46210200000000001</c:v>
                      </c:pt>
                      <c:pt idx="12">
                        <c:v>0.52058300000000002</c:v>
                      </c:pt>
                      <c:pt idx="13">
                        <c:v>0.53122899999999995</c:v>
                      </c:pt>
                      <c:pt idx="14">
                        <c:v>0.59553100000000003</c:v>
                      </c:pt>
                      <c:pt idx="15">
                        <c:v>0.71448999999999996</c:v>
                      </c:pt>
                      <c:pt idx="16">
                        <c:v>0.81449700000000003</c:v>
                      </c:pt>
                      <c:pt idx="17">
                        <c:v>0.87175999999999998</c:v>
                      </c:pt>
                      <c:pt idx="18">
                        <c:v>0.92206399999999999</c:v>
                      </c:pt>
                      <c:pt idx="19">
                        <c:v>0.99266900000000002</c:v>
                      </c:pt>
                      <c:pt idx="20">
                        <c:v>1.0108010000000001</c:v>
                      </c:pt>
                      <c:pt idx="21">
                        <c:v>1.072408</c:v>
                      </c:pt>
                      <c:pt idx="22">
                        <c:v>1.0967</c:v>
                      </c:pt>
                      <c:pt idx="23">
                        <c:v>1.090074</c:v>
                      </c:pt>
                      <c:pt idx="24">
                        <c:v>1.0545709999999999</c:v>
                      </c:pt>
                      <c:pt idx="25">
                        <c:v>1.0359020000000001</c:v>
                      </c:pt>
                      <c:pt idx="26">
                        <c:v>1.0117290000000001</c:v>
                      </c:pt>
                      <c:pt idx="27">
                        <c:v>1.117346</c:v>
                      </c:pt>
                      <c:pt idx="28">
                        <c:v>1.1708860000000001</c:v>
                      </c:pt>
                      <c:pt idx="29">
                        <c:v>1.1489529999999999</c:v>
                      </c:pt>
                      <c:pt idx="30">
                        <c:v>1.1658120000000001</c:v>
                      </c:pt>
                      <c:pt idx="31">
                        <c:v>1.1869069999999999</c:v>
                      </c:pt>
                      <c:pt idx="32">
                        <c:v>1.109167</c:v>
                      </c:pt>
                      <c:pt idx="33">
                        <c:v>1.1623460000000001</c:v>
                      </c:pt>
                      <c:pt idx="34">
                        <c:v>1.1986140000000001</c:v>
                      </c:pt>
                      <c:pt idx="35">
                        <c:v>1.2109289999999999</c:v>
                      </c:pt>
                      <c:pt idx="36">
                        <c:v>1.247104</c:v>
                      </c:pt>
                      <c:pt idx="37">
                        <c:v>1.294719</c:v>
                      </c:pt>
                      <c:pt idx="38">
                        <c:v>1.336387</c:v>
                      </c:pt>
                      <c:pt idx="39">
                        <c:v>1.411497</c:v>
                      </c:pt>
                      <c:pt idx="40">
                        <c:v>1.4349719999999999</c:v>
                      </c:pt>
                      <c:pt idx="41">
                        <c:v>1.4185719999999999</c:v>
                      </c:pt>
                      <c:pt idx="42">
                        <c:v>1.4294420000000001</c:v>
                      </c:pt>
                      <c:pt idx="43">
                        <c:v>1.540133</c:v>
                      </c:pt>
                      <c:pt idx="44">
                        <c:v>1.5583720000000001</c:v>
                      </c:pt>
                      <c:pt idx="45">
                        <c:v>1.6022909999999999</c:v>
                      </c:pt>
                      <c:pt idx="46">
                        <c:v>1.6594390000000001</c:v>
                      </c:pt>
                      <c:pt idx="47">
                        <c:v>1.7210859999999999</c:v>
                      </c:pt>
                      <c:pt idx="48">
                        <c:v>1.744388</c:v>
                      </c:pt>
                      <c:pt idx="49">
                        <c:v>1.7493650000000001</c:v>
                      </c:pt>
                      <c:pt idx="50">
                        <c:v>1.817007</c:v>
                      </c:pt>
                      <c:pt idx="51">
                        <c:v>1.854031</c:v>
                      </c:pt>
                      <c:pt idx="52">
                        <c:v>1.91496</c:v>
                      </c:pt>
                      <c:pt idx="53">
                        <c:v>1.942078</c:v>
                      </c:pt>
                      <c:pt idx="54">
                        <c:v>2.0209899999999998</c:v>
                      </c:pt>
                      <c:pt idx="55">
                        <c:v>2.0378270000000001</c:v>
                      </c:pt>
                      <c:pt idx="56">
                        <c:v>2.0177610000000001</c:v>
                      </c:pt>
                      <c:pt idx="57">
                        <c:v>2.0733929999999998</c:v>
                      </c:pt>
                      <c:pt idx="58">
                        <c:v>2.0641050000000001</c:v>
                      </c:pt>
                      <c:pt idx="59">
                        <c:v>2.0883340000000001</c:v>
                      </c:pt>
                      <c:pt idx="60">
                        <c:v>2.1472090000000001</c:v>
                      </c:pt>
                      <c:pt idx="61">
                        <c:v>2.1281680000000001</c:v>
                      </c:pt>
                      <c:pt idx="62">
                        <c:v>2.1222789999999998</c:v>
                      </c:pt>
                      <c:pt idx="63">
                        <c:v>2.1526700000000001</c:v>
                      </c:pt>
                      <c:pt idx="64">
                        <c:v>2.1483210000000001</c:v>
                      </c:pt>
                      <c:pt idx="65">
                        <c:v>2.170458</c:v>
                      </c:pt>
                      <c:pt idx="66">
                        <c:v>2.2004229999999998</c:v>
                      </c:pt>
                      <c:pt idx="67">
                        <c:v>2.2463709999999999</c:v>
                      </c:pt>
                      <c:pt idx="68">
                        <c:v>2.267703</c:v>
                      </c:pt>
                      <c:pt idx="69">
                        <c:v>2.3245870000000002</c:v>
                      </c:pt>
                      <c:pt idx="70">
                        <c:v>2.3679800000000002</c:v>
                      </c:pt>
                      <c:pt idx="71">
                        <c:v>2.3796339999999998</c:v>
                      </c:pt>
                      <c:pt idx="72">
                        <c:v>2.4355799999999999</c:v>
                      </c:pt>
                      <c:pt idx="73">
                        <c:v>2.4822690000000001</c:v>
                      </c:pt>
                      <c:pt idx="74">
                        <c:v>2.5988069999999999</c:v>
                      </c:pt>
                      <c:pt idx="75">
                        <c:v>2.6671320000000001</c:v>
                      </c:pt>
                      <c:pt idx="76">
                        <c:v>2.7233329999999998</c:v>
                      </c:pt>
                      <c:pt idx="77">
                        <c:v>2.6746530000000002</c:v>
                      </c:pt>
                      <c:pt idx="78">
                        <c:v>2.70316</c:v>
                      </c:pt>
                      <c:pt idx="79">
                        <c:v>2.6929370000000001</c:v>
                      </c:pt>
                      <c:pt idx="80">
                        <c:v>2.7444139999999999</c:v>
                      </c:pt>
                      <c:pt idx="81">
                        <c:v>2.7649119999999998</c:v>
                      </c:pt>
                      <c:pt idx="82">
                        <c:v>2.848058</c:v>
                      </c:pt>
                      <c:pt idx="83">
                        <c:v>2.951638</c:v>
                      </c:pt>
                      <c:pt idx="84">
                        <c:v>2.9468529999999999</c:v>
                      </c:pt>
                      <c:pt idx="85">
                        <c:v>3.02102</c:v>
                      </c:pt>
                      <c:pt idx="86">
                        <c:v>3.0502690000000001</c:v>
                      </c:pt>
                      <c:pt idx="87">
                        <c:v>3.179827</c:v>
                      </c:pt>
                      <c:pt idx="88">
                        <c:v>3.241123</c:v>
                      </c:pt>
                      <c:pt idx="89">
                        <c:v>3.299277</c:v>
                      </c:pt>
                      <c:pt idx="90">
                        <c:v>3.3985940000000001</c:v>
                      </c:pt>
                      <c:pt idx="91">
                        <c:v>3.430231</c:v>
                      </c:pt>
                      <c:pt idx="92">
                        <c:v>3.5175999999999998</c:v>
                      </c:pt>
                      <c:pt idx="93">
                        <c:v>3.5720649999999998</c:v>
                      </c:pt>
                      <c:pt idx="94">
                        <c:v>3.5629949999999999</c:v>
                      </c:pt>
                      <c:pt idx="95">
                        <c:v>3.6030009999999999</c:v>
                      </c:pt>
                      <c:pt idx="96">
                        <c:v>3.6566360000000002</c:v>
                      </c:pt>
                      <c:pt idx="97">
                        <c:v>3.6950050000000001</c:v>
                      </c:pt>
                      <c:pt idx="98">
                        <c:v>3.7527370000000002</c:v>
                      </c:pt>
                      <c:pt idx="99">
                        <c:v>3.885615</c:v>
                      </c:pt>
                      <c:pt idx="100">
                        <c:v>3.9068809999999998</c:v>
                      </c:pt>
                      <c:pt idx="101">
                        <c:v>3.9359389999999999</c:v>
                      </c:pt>
                      <c:pt idx="102">
                        <c:v>3.989296</c:v>
                      </c:pt>
                      <c:pt idx="103">
                        <c:v>4.0638059999999996</c:v>
                      </c:pt>
                      <c:pt idx="104">
                        <c:v>4.0864669999999998</c:v>
                      </c:pt>
                      <c:pt idx="105">
                        <c:v>4.1171049999999996</c:v>
                      </c:pt>
                      <c:pt idx="106">
                        <c:v>4.1525999999999996</c:v>
                      </c:pt>
                      <c:pt idx="107">
                        <c:v>4.202623</c:v>
                      </c:pt>
                      <c:pt idx="108">
                        <c:v>4.3446049999999996</c:v>
                      </c:pt>
                      <c:pt idx="109">
                        <c:v>4.4463540000000004</c:v>
                      </c:pt>
                      <c:pt idx="110">
                        <c:v>4.539663</c:v>
                      </c:pt>
                      <c:pt idx="111">
                        <c:v>4.5701460000000003</c:v>
                      </c:pt>
                      <c:pt idx="112">
                        <c:v>4.6709120000000004</c:v>
                      </c:pt>
                      <c:pt idx="113">
                        <c:v>4.7336919999999996</c:v>
                      </c:pt>
                      <c:pt idx="114">
                        <c:v>4.7229830000000002</c:v>
                      </c:pt>
                      <c:pt idx="115">
                        <c:v>4.7849570000000003</c:v>
                      </c:pt>
                      <c:pt idx="116">
                        <c:v>4.8255400000000002</c:v>
                      </c:pt>
                      <c:pt idx="117">
                        <c:v>4.8842179999999997</c:v>
                      </c:pt>
                      <c:pt idx="118">
                        <c:v>4.9958989999999996</c:v>
                      </c:pt>
                      <c:pt idx="119">
                        <c:v>5.0693710000000003</c:v>
                      </c:pt>
                      <c:pt idx="120">
                        <c:v>5.1005130000000003</c:v>
                      </c:pt>
                      <c:pt idx="121">
                        <c:v>5.1725789999999998</c:v>
                      </c:pt>
                      <c:pt idx="122">
                        <c:v>5.2365779999999997</c:v>
                      </c:pt>
                      <c:pt idx="123">
                        <c:v>5.3272729999999999</c:v>
                      </c:pt>
                      <c:pt idx="124">
                        <c:v>5.3920009999999996</c:v>
                      </c:pt>
                      <c:pt idx="125">
                        <c:v>5.4408099999999999</c:v>
                      </c:pt>
                      <c:pt idx="126">
                        <c:v>5.4020080000000004</c:v>
                      </c:pt>
                      <c:pt idx="127">
                        <c:v>5.5076390000000002</c:v>
                      </c:pt>
                      <c:pt idx="128">
                        <c:v>5.5805379999999998</c:v>
                      </c:pt>
                      <c:pt idx="129">
                        <c:v>5.6546250000000002</c:v>
                      </c:pt>
                      <c:pt idx="130">
                        <c:v>5.7536420000000001</c:v>
                      </c:pt>
                      <c:pt idx="131">
                        <c:v>5.7733100000000004</c:v>
                      </c:pt>
                      <c:pt idx="132">
                        <c:v>5.7585759999999997</c:v>
                      </c:pt>
                      <c:pt idx="133">
                        <c:v>5.9062460000000003</c:v>
                      </c:pt>
                      <c:pt idx="134">
                        <c:v>5.9184640000000002</c:v>
                      </c:pt>
                      <c:pt idx="135">
                        <c:v>5.9875720000000001</c:v>
                      </c:pt>
                      <c:pt idx="136">
                        <c:v>6.0663239999999998</c:v>
                      </c:pt>
                      <c:pt idx="137">
                        <c:v>6.1394359999999999</c:v>
                      </c:pt>
                      <c:pt idx="138">
                        <c:v>6.1552610000000003</c:v>
                      </c:pt>
                      <c:pt idx="139">
                        <c:v>6.2050090000000004</c:v>
                      </c:pt>
                      <c:pt idx="140">
                        <c:v>6.2330329999999998</c:v>
                      </c:pt>
                      <c:pt idx="141">
                        <c:v>6.3214800000000002</c:v>
                      </c:pt>
                      <c:pt idx="142">
                        <c:v>6.3842679999999996</c:v>
                      </c:pt>
                      <c:pt idx="143">
                        <c:v>6.519158</c:v>
                      </c:pt>
                      <c:pt idx="144">
                        <c:v>6.5825529999999999</c:v>
                      </c:pt>
                      <c:pt idx="145">
                        <c:v>6.5767670000000003</c:v>
                      </c:pt>
                      <c:pt idx="146">
                        <c:v>6.6668969999999996</c:v>
                      </c:pt>
                      <c:pt idx="147">
                        <c:v>6.724971</c:v>
                      </c:pt>
                      <c:pt idx="148">
                        <c:v>6.7540950000000004</c:v>
                      </c:pt>
                      <c:pt idx="149">
                        <c:v>6.842708</c:v>
                      </c:pt>
                      <c:pt idx="150">
                        <c:v>6.9070600000000004</c:v>
                      </c:pt>
                      <c:pt idx="151">
                        <c:v>6.9441030000000001</c:v>
                      </c:pt>
                      <c:pt idx="152">
                        <c:v>7.1044489999999998</c:v>
                      </c:pt>
                      <c:pt idx="153">
                        <c:v>7.180593</c:v>
                      </c:pt>
                      <c:pt idx="154">
                        <c:v>7.2109730000000001</c:v>
                      </c:pt>
                      <c:pt idx="155">
                        <c:v>7.2854640000000002</c:v>
                      </c:pt>
                      <c:pt idx="156">
                        <c:v>7.3503920000000003</c:v>
                      </c:pt>
                      <c:pt idx="157">
                        <c:v>7.4892760000000003</c:v>
                      </c:pt>
                      <c:pt idx="158">
                        <c:v>7.5453609999999998</c:v>
                      </c:pt>
                      <c:pt idx="159">
                        <c:v>7.6404360000000002</c:v>
                      </c:pt>
                      <c:pt idx="160">
                        <c:v>7.6789839999999998</c:v>
                      </c:pt>
                      <c:pt idx="161">
                        <c:v>7.7713330000000003</c:v>
                      </c:pt>
                      <c:pt idx="162">
                        <c:v>7.8371130000000004</c:v>
                      </c:pt>
                      <c:pt idx="163">
                        <c:v>7.9083009999999998</c:v>
                      </c:pt>
                      <c:pt idx="164">
                        <c:v>8.0354659999999996</c:v>
                      </c:pt>
                      <c:pt idx="165">
                        <c:v>8.1149140000000006</c:v>
                      </c:pt>
                      <c:pt idx="166">
                        <c:v>8.1713480000000001</c:v>
                      </c:pt>
                      <c:pt idx="167">
                        <c:v>8.2496179999999999</c:v>
                      </c:pt>
                      <c:pt idx="168">
                        <c:v>8.2927800000000005</c:v>
                      </c:pt>
                      <c:pt idx="169">
                        <c:v>8.3680669999999999</c:v>
                      </c:pt>
                      <c:pt idx="170">
                        <c:v>8.4244240000000001</c:v>
                      </c:pt>
                      <c:pt idx="171">
                        <c:v>8.4402200000000001</c:v>
                      </c:pt>
                      <c:pt idx="172">
                        <c:v>8.4684830000000009</c:v>
                      </c:pt>
                      <c:pt idx="173">
                        <c:v>8.5478360000000002</c:v>
                      </c:pt>
                      <c:pt idx="174">
                        <c:v>8.5937059999999992</c:v>
                      </c:pt>
                      <c:pt idx="175">
                        <c:v>8.6776979999999995</c:v>
                      </c:pt>
                      <c:pt idx="176">
                        <c:v>8.8020549999999993</c:v>
                      </c:pt>
                      <c:pt idx="177">
                        <c:v>8.8779430000000001</c:v>
                      </c:pt>
                      <c:pt idx="178">
                        <c:v>8.9821530000000003</c:v>
                      </c:pt>
                      <c:pt idx="179">
                        <c:v>9.0635329999999996</c:v>
                      </c:pt>
                      <c:pt idx="180">
                        <c:v>9.0722280000000008</c:v>
                      </c:pt>
                      <c:pt idx="181">
                        <c:v>9.1484749999999995</c:v>
                      </c:pt>
                      <c:pt idx="182">
                        <c:v>9.178426</c:v>
                      </c:pt>
                      <c:pt idx="183">
                        <c:v>9.2505930000000003</c:v>
                      </c:pt>
                      <c:pt idx="184">
                        <c:v>9.3049459999999993</c:v>
                      </c:pt>
                      <c:pt idx="185">
                        <c:v>9.3660899999999998</c:v>
                      </c:pt>
                      <c:pt idx="186">
                        <c:v>9.4354750000000003</c:v>
                      </c:pt>
                      <c:pt idx="187">
                        <c:v>9.5675039999999996</c:v>
                      </c:pt>
                      <c:pt idx="188">
                        <c:v>9.6901550000000007</c:v>
                      </c:pt>
                      <c:pt idx="189">
                        <c:v>9.7615960000000008</c:v>
                      </c:pt>
                      <c:pt idx="190">
                        <c:v>9.8389279999999992</c:v>
                      </c:pt>
                      <c:pt idx="191">
                        <c:v>9.8866169999999993</c:v>
                      </c:pt>
                      <c:pt idx="192">
                        <c:v>9.9581610000000005</c:v>
                      </c:pt>
                      <c:pt idx="193">
                        <c:v>10.030103</c:v>
                      </c:pt>
                      <c:pt idx="194">
                        <c:v>10.090586</c:v>
                      </c:pt>
                      <c:pt idx="195">
                        <c:v>10.166036999999999</c:v>
                      </c:pt>
                      <c:pt idx="196">
                        <c:v>10.226357999999999</c:v>
                      </c:pt>
                      <c:pt idx="197">
                        <c:v>10.301128</c:v>
                      </c:pt>
                      <c:pt idx="198">
                        <c:v>10.39495</c:v>
                      </c:pt>
                      <c:pt idx="199">
                        <c:v>10.442251000000001</c:v>
                      </c:pt>
                      <c:pt idx="200">
                        <c:v>10.526434999999999</c:v>
                      </c:pt>
                      <c:pt idx="201">
                        <c:v>10.585516999999999</c:v>
                      </c:pt>
                      <c:pt idx="202">
                        <c:v>10.667948000000001</c:v>
                      </c:pt>
                      <c:pt idx="203">
                        <c:v>10.719022000000001</c:v>
                      </c:pt>
                      <c:pt idx="204">
                        <c:v>10.815522</c:v>
                      </c:pt>
                      <c:pt idx="205">
                        <c:v>10.857219000000001</c:v>
                      </c:pt>
                      <c:pt idx="206">
                        <c:v>10.951256000000001</c:v>
                      </c:pt>
                      <c:pt idx="207">
                        <c:v>11.017008000000001</c:v>
                      </c:pt>
                      <c:pt idx="208">
                        <c:v>11.054674</c:v>
                      </c:pt>
                      <c:pt idx="209">
                        <c:v>11.105358000000001</c:v>
                      </c:pt>
                      <c:pt idx="210">
                        <c:v>11.160202999999999</c:v>
                      </c:pt>
                      <c:pt idx="211">
                        <c:v>11.239326999999999</c:v>
                      </c:pt>
                      <c:pt idx="212">
                        <c:v>11.273903000000001</c:v>
                      </c:pt>
                      <c:pt idx="213">
                        <c:v>11.266859999999999</c:v>
                      </c:pt>
                      <c:pt idx="214">
                        <c:v>11.341673</c:v>
                      </c:pt>
                      <c:pt idx="215">
                        <c:v>11.493772999999999</c:v>
                      </c:pt>
                      <c:pt idx="216">
                        <c:v>11.507857</c:v>
                      </c:pt>
                      <c:pt idx="217">
                        <c:v>11.528912</c:v>
                      </c:pt>
                      <c:pt idx="218">
                        <c:v>11.549397000000001</c:v>
                      </c:pt>
                      <c:pt idx="219">
                        <c:v>11.567335999999999</c:v>
                      </c:pt>
                      <c:pt idx="220">
                        <c:v>11.681578999999999</c:v>
                      </c:pt>
                      <c:pt idx="221">
                        <c:v>11.669556</c:v>
                      </c:pt>
                      <c:pt idx="222">
                        <c:v>11.716772000000001</c:v>
                      </c:pt>
                      <c:pt idx="223">
                        <c:v>11.791228</c:v>
                      </c:pt>
                      <c:pt idx="224">
                        <c:v>11.88574</c:v>
                      </c:pt>
                      <c:pt idx="225">
                        <c:v>11.941770999999999</c:v>
                      </c:pt>
                      <c:pt idx="226">
                        <c:v>11.963588</c:v>
                      </c:pt>
                      <c:pt idx="227">
                        <c:v>11.985678</c:v>
                      </c:pt>
                      <c:pt idx="228">
                        <c:v>12.060043</c:v>
                      </c:pt>
                      <c:pt idx="229">
                        <c:v>12.117464</c:v>
                      </c:pt>
                      <c:pt idx="230">
                        <c:v>12.179577</c:v>
                      </c:pt>
                      <c:pt idx="231">
                        <c:v>12.241856</c:v>
                      </c:pt>
                      <c:pt idx="232">
                        <c:v>12.336061000000001</c:v>
                      </c:pt>
                      <c:pt idx="233">
                        <c:v>12.40865</c:v>
                      </c:pt>
                      <c:pt idx="234">
                        <c:v>12.495846999999999</c:v>
                      </c:pt>
                      <c:pt idx="235">
                        <c:v>12.510059</c:v>
                      </c:pt>
                      <c:pt idx="236">
                        <c:v>12.551071</c:v>
                      </c:pt>
                      <c:pt idx="237">
                        <c:v>12.653250999999999</c:v>
                      </c:pt>
                      <c:pt idx="238">
                        <c:v>12.767499000000001</c:v>
                      </c:pt>
                      <c:pt idx="239">
                        <c:v>12.825303</c:v>
                      </c:pt>
                      <c:pt idx="240">
                        <c:v>12.829571</c:v>
                      </c:pt>
                      <c:pt idx="241">
                        <c:v>12.910254</c:v>
                      </c:pt>
                      <c:pt idx="242">
                        <c:v>12.971356999999999</c:v>
                      </c:pt>
                      <c:pt idx="243">
                        <c:v>13.113397000000001</c:v>
                      </c:pt>
                      <c:pt idx="244">
                        <c:v>13.174913999999999</c:v>
                      </c:pt>
                      <c:pt idx="245">
                        <c:v>13.186840999999999</c:v>
                      </c:pt>
                      <c:pt idx="246">
                        <c:v>13.226849</c:v>
                      </c:pt>
                      <c:pt idx="247">
                        <c:v>13.251676</c:v>
                      </c:pt>
                      <c:pt idx="248">
                        <c:v>13.317341000000001</c:v>
                      </c:pt>
                      <c:pt idx="249">
                        <c:v>13.380108999999999</c:v>
                      </c:pt>
                      <c:pt idx="250">
                        <c:v>13.45509</c:v>
                      </c:pt>
                      <c:pt idx="251">
                        <c:v>13.492642999999999</c:v>
                      </c:pt>
                      <c:pt idx="252">
                        <c:v>13.576336</c:v>
                      </c:pt>
                      <c:pt idx="253">
                        <c:v>13.591730999999999</c:v>
                      </c:pt>
                      <c:pt idx="254">
                        <c:v>13.61253</c:v>
                      </c:pt>
                      <c:pt idx="255">
                        <c:v>13.692981</c:v>
                      </c:pt>
                      <c:pt idx="256">
                        <c:v>13.786007</c:v>
                      </c:pt>
                      <c:pt idx="257">
                        <c:v>13.856866999999999</c:v>
                      </c:pt>
                      <c:pt idx="258">
                        <c:v>13.891935</c:v>
                      </c:pt>
                      <c:pt idx="259">
                        <c:v>13.976721</c:v>
                      </c:pt>
                      <c:pt idx="260">
                        <c:v>14.023021</c:v>
                      </c:pt>
                      <c:pt idx="261">
                        <c:v>14.135770000000001</c:v>
                      </c:pt>
                      <c:pt idx="262">
                        <c:v>14.182395</c:v>
                      </c:pt>
                      <c:pt idx="263">
                        <c:v>14.236893</c:v>
                      </c:pt>
                      <c:pt idx="264">
                        <c:v>14.327298000000001</c:v>
                      </c:pt>
                      <c:pt idx="265">
                        <c:v>14.382145</c:v>
                      </c:pt>
                      <c:pt idx="266">
                        <c:v>14.409354</c:v>
                      </c:pt>
                      <c:pt idx="267">
                        <c:v>14.521004</c:v>
                      </c:pt>
                      <c:pt idx="268">
                        <c:v>14.549694000000001</c:v>
                      </c:pt>
                      <c:pt idx="269">
                        <c:v>14.551413999999999</c:v>
                      </c:pt>
                      <c:pt idx="270">
                        <c:v>14.624748</c:v>
                      </c:pt>
                      <c:pt idx="271">
                        <c:v>14.684533999999999</c:v>
                      </c:pt>
                      <c:pt idx="272">
                        <c:v>14.72062</c:v>
                      </c:pt>
                      <c:pt idx="273">
                        <c:v>14.744738999999999</c:v>
                      </c:pt>
                      <c:pt idx="274">
                        <c:v>14.823651</c:v>
                      </c:pt>
                      <c:pt idx="275">
                        <c:v>14.856866999999999</c:v>
                      </c:pt>
                      <c:pt idx="276">
                        <c:v>14.94999</c:v>
                      </c:pt>
                      <c:pt idx="277">
                        <c:v>15.005976</c:v>
                      </c:pt>
                      <c:pt idx="278">
                        <c:v>15.071379</c:v>
                      </c:pt>
                      <c:pt idx="279">
                        <c:v>15.133597</c:v>
                      </c:pt>
                      <c:pt idx="280">
                        <c:v>15.225123999999999</c:v>
                      </c:pt>
                      <c:pt idx="281">
                        <c:v>15.322547999999999</c:v>
                      </c:pt>
                      <c:pt idx="282">
                        <c:v>15.374366999999999</c:v>
                      </c:pt>
                      <c:pt idx="283">
                        <c:v>15.478794000000001</c:v>
                      </c:pt>
                      <c:pt idx="284">
                        <c:v>15.493447</c:v>
                      </c:pt>
                      <c:pt idx="285">
                        <c:v>15.54754</c:v>
                      </c:pt>
                      <c:pt idx="286">
                        <c:v>15.599197</c:v>
                      </c:pt>
                      <c:pt idx="287">
                        <c:v>15.646597999999999</c:v>
                      </c:pt>
                      <c:pt idx="288">
                        <c:v>15.694592999999999</c:v>
                      </c:pt>
                      <c:pt idx="289">
                        <c:v>15.753577999999999</c:v>
                      </c:pt>
                      <c:pt idx="290">
                        <c:v>15.794352999999999</c:v>
                      </c:pt>
                      <c:pt idx="291">
                        <c:v>15.832243</c:v>
                      </c:pt>
                      <c:pt idx="292">
                        <c:v>15.836687</c:v>
                      </c:pt>
                      <c:pt idx="293">
                        <c:v>15.922109000000001</c:v>
                      </c:pt>
                      <c:pt idx="294">
                        <c:v>15.942295</c:v>
                      </c:pt>
                      <c:pt idx="295">
                        <c:v>15.999810999999999</c:v>
                      </c:pt>
                      <c:pt idx="296">
                        <c:v>16.09074</c:v>
                      </c:pt>
                      <c:pt idx="297">
                        <c:v>16.117550000000001</c:v>
                      </c:pt>
                      <c:pt idx="298">
                        <c:v>16.164197999999999</c:v>
                      </c:pt>
                      <c:pt idx="299">
                        <c:v>16.231815999999998</c:v>
                      </c:pt>
                      <c:pt idx="300">
                        <c:v>16.306657999999999</c:v>
                      </c:pt>
                      <c:pt idx="301">
                        <c:v>16.379182</c:v>
                      </c:pt>
                      <c:pt idx="302">
                        <c:v>16.485482999999999</c:v>
                      </c:pt>
                      <c:pt idx="303">
                        <c:v>16.545480000000001</c:v>
                      </c:pt>
                      <c:pt idx="304">
                        <c:v>16.595005</c:v>
                      </c:pt>
                      <c:pt idx="305">
                        <c:v>16.650328999999999</c:v>
                      </c:pt>
                      <c:pt idx="306">
                        <c:v>16.731777999999998</c:v>
                      </c:pt>
                      <c:pt idx="307">
                        <c:v>16.799797000000002</c:v>
                      </c:pt>
                      <c:pt idx="308">
                        <c:v>16.859752</c:v>
                      </c:pt>
                      <c:pt idx="309">
                        <c:v>16.896767000000001</c:v>
                      </c:pt>
                      <c:pt idx="310">
                        <c:v>16.962928999999999</c:v>
                      </c:pt>
                      <c:pt idx="311">
                        <c:v>16.979337000000001</c:v>
                      </c:pt>
                      <c:pt idx="312">
                        <c:v>17.036640999999999</c:v>
                      </c:pt>
                      <c:pt idx="313">
                        <c:v>17.075842000000002</c:v>
                      </c:pt>
                      <c:pt idx="314">
                        <c:v>17.127711999999999</c:v>
                      </c:pt>
                      <c:pt idx="315">
                        <c:v>17.195979000000001</c:v>
                      </c:pt>
                      <c:pt idx="316">
                        <c:v>17.276579000000002</c:v>
                      </c:pt>
                      <c:pt idx="317">
                        <c:v>17.359522999999999</c:v>
                      </c:pt>
                      <c:pt idx="318">
                        <c:v>17.461850999999999</c:v>
                      </c:pt>
                      <c:pt idx="319">
                        <c:v>17.538589000000002</c:v>
                      </c:pt>
                      <c:pt idx="320">
                        <c:v>17.624980000000001</c:v>
                      </c:pt>
                      <c:pt idx="321">
                        <c:v>17.66705</c:v>
                      </c:pt>
                      <c:pt idx="322">
                        <c:v>17.711597999999999</c:v>
                      </c:pt>
                      <c:pt idx="323">
                        <c:v>17.76548</c:v>
                      </c:pt>
                      <c:pt idx="324">
                        <c:v>17.787687999999999</c:v>
                      </c:pt>
                      <c:pt idx="325">
                        <c:v>17.882265</c:v>
                      </c:pt>
                      <c:pt idx="326">
                        <c:v>17.938323</c:v>
                      </c:pt>
                      <c:pt idx="327">
                        <c:v>17.949968999999999</c:v>
                      </c:pt>
                      <c:pt idx="328">
                        <c:v>18.000610000000002</c:v>
                      </c:pt>
                      <c:pt idx="329">
                        <c:v>18.072437000000001</c:v>
                      </c:pt>
                      <c:pt idx="330">
                        <c:v>18.124974000000002</c:v>
                      </c:pt>
                      <c:pt idx="331">
                        <c:v>18.146059999999999</c:v>
                      </c:pt>
                      <c:pt idx="332">
                        <c:v>18.166609000000001</c:v>
                      </c:pt>
                      <c:pt idx="333">
                        <c:v>18.175049999999999</c:v>
                      </c:pt>
                      <c:pt idx="334">
                        <c:v>18.234349999999999</c:v>
                      </c:pt>
                      <c:pt idx="335">
                        <c:v>18.307230000000001</c:v>
                      </c:pt>
                      <c:pt idx="336">
                        <c:v>18.378623000000001</c:v>
                      </c:pt>
                      <c:pt idx="337">
                        <c:v>18.451000000000001</c:v>
                      </c:pt>
                      <c:pt idx="338">
                        <c:v>18.506526000000001</c:v>
                      </c:pt>
                      <c:pt idx="339">
                        <c:v>18.561275999999999</c:v>
                      </c:pt>
                      <c:pt idx="340">
                        <c:v>18.620152999999998</c:v>
                      </c:pt>
                      <c:pt idx="341">
                        <c:v>18.665683000000001</c:v>
                      </c:pt>
                      <c:pt idx="342">
                        <c:v>18.763403</c:v>
                      </c:pt>
                      <c:pt idx="343">
                        <c:v>18.859635999999998</c:v>
                      </c:pt>
                      <c:pt idx="344">
                        <c:v>18.900338000000001</c:v>
                      </c:pt>
                      <c:pt idx="345">
                        <c:v>18.978275</c:v>
                      </c:pt>
                      <c:pt idx="346">
                        <c:v>19.027978000000001</c:v>
                      </c:pt>
                      <c:pt idx="347">
                        <c:v>19.066566000000002</c:v>
                      </c:pt>
                      <c:pt idx="348">
                        <c:v>19.149930999999999</c:v>
                      </c:pt>
                      <c:pt idx="349">
                        <c:v>19.212634000000001</c:v>
                      </c:pt>
                      <c:pt idx="350">
                        <c:v>19.280429000000002</c:v>
                      </c:pt>
                      <c:pt idx="351">
                        <c:v>19.288575000000002</c:v>
                      </c:pt>
                      <c:pt idx="352">
                        <c:v>19.377237999999998</c:v>
                      </c:pt>
                      <c:pt idx="353">
                        <c:v>19.424430999999998</c:v>
                      </c:pt>
                      <c:pt idx="354">
                        <c:v>19.519365000000001</c:v>
                      </c:pt>
                      <c:pt idx="355">
                        <c:v>19.568536999999999</c:v>
                      </c:pt>
                      <c:pt idx="356">
                        <c:v>19.638066999999999</c:v>
                      </c:pt>
                      <c:pt idx="357">
                        <c:v>19.714974000000002</c:v>
                      </c:pt>
                      <c:pt idx="358">
                        <c:v>19.786208999999999</c:v>
                      </c:pt>
                      <c:pt idx="359">
                        <c:v>19.868414000000001</c:v>
                      </c:pt>
                      <c:pt idx="360">
                        <c:v>19.928176000000001</c:v>
                      </c:pt>
                      <c:pt idx="361">
                        <c:v>19.964466000000002</c:v>
                      </c:pt>
                      <c:pt idx="362">
                        <c:v>20.024967</c:v>
                      </c:pt>
                      <c:pt idx="363">
                        <c:v>20.059359000000001</c:v>
                      </c:pt>
                      <c:pt idx="364">
                        <c:v>20.128442</c:v>
                      </c:pt>
                      <c:pt idx="365">
                        <c:v>20.181191999999999</c:v>
                      </c:pt>
                      <c:pt idx="366">
                        <c:v>20.222823000000002</c:v>
                      </c:pt>
                      <c:pt idx="367">
                        <c:v>20.260752</c:v>
                      </c:pt>
                      <c:pt idx="368">
                        <c:v>20.320166</c:v>
                      </c:pt>
                      <c:pt idx="369">
                        <c:v>20.344743999999999</c:v>
                      </c:pt>
                      <c:pt idx="370">
                        <c:v>20.402752</c:v>
                      </c:pt>
                      <c:pt idx="371">
                        <c:v>20.422599999999999</c:v>
                      </c:pt>
                      <c:pt idx="372">
                        <c:v>20.523046000000001</c:v>
                      </c:pt>
                      <c:pt idx="373">
                        <c:v>20.578285000000001</c:v>
                      </c:pt>
                      <c:pt idx="374">
                        <c:v>20.635861999999999</c:v>
                      </c:pt>
                      <c:pt idx="375">
                        <c:v>20.665725999999999</c:v>
                      </c:pt>
                      <c:pt idx="376">
                        <c:v>20.728581999999999</c:v>
                      </c:pt>
                      <c:pt idx="377">
                        <c:v>20.775055999999999</c:v>
                      </c:pt>
                      <c:pt idx="378">
                        <c:v>20.838325999999999</c:v>
                      </c:pt>
                      <c:pt idx="379">
                        <c:v>20.925519000000001</c:v>
                      </c:pt>
                      <c:pt idx="380">
                        <c:v>20.963602999999999</c:v>
                      </c:pt>
                      <c:pt idx="381">
                        <c:v>21.003146999999998</c:v>
                      </c:pt>
                      <c:pt idx="382">
                        <c:v>21.092165000000001</c:v>
                      </c:pt>
                      <c:pt idx="383">
                        <c:v>21.134867</c:v>
                      </c:pt>
                      <c:pt idx="384">
                        <c:v>21.165282999999999</c:v>
                      </c:pt>
                      <c:pt idx="385">
                        <c:v>21.208226</c:v>
                      </c:pt>
                      <c:pt idx="386">
                        <c:v>21.238008000000001</c:v>
                      </c:pt>
                      <c:pt idx="387">
                        <c:v>21.304991000000001</c:v>
                      </c:pt>
                      <c:pt idx="388">
                        <c:v>21.387049999999999</c:v>
                      </c:pt>
                      <c:pt idx="389">
                        <c:v>21.438784999999999</c:v>
                      </c:pt>
                      <c:pt idx="390">
                        <c:v>21.509886999999999</c:v>
                      </c:pt>
                      <c:pt idx="391">
                        <c:v>21.557656999999999</c:v>
                      </c:pt>
                      <c:pt idx="392">
                        <c:v>21.637346000000001</c:v>
                      </c:pt>
                      <c:pt idx="393">
                        <c:v>21.701658999999999</c:v>
                      </c:pt>
                      <c:pt idx="394">
                        <c:v>21.757190000000001</c:v>
                      </c:pt>
                      <c:pt idx="395">
                        <c:v>21.792559000000001</c:v>
                      </c:pt>
                      <c:pt idx="396">
                        <c:v>21.823233999999999</c:v>
                      </c:pt>
                      <c:pt idx="397">
                        <c:v>21.863866000000002</c:v>
                      </c:pt>
                      <c:pt idx="398">
                        <c:v>21.979521999999999</c:v>
                      </c:pt>
                      <c:pt idx="399">
                        <c:v>22.047834999999999</c:v>
                      </c:pt>
                      <c:pt idx="400">
                        <c:v>22.084074999999999</c:v>
                      </c:pt>
                      <c:pt idx="401">
                        <c:v>22.117775000000002</c:v>
                      </c:pt>
                      <c:pt idx="402">
                        <c:v>22.146806000000002</c:v>
                      </c:pt>
                      <c:pt idx="403">
                        <c:v>22.188295</c:v>
                      </c:pt>
                      <c:pt idx="404">
                        <c:v>22.201996000000001</c:v>
                      </c:pt>
                      <c:pt idx="405">
                        <c:v>22.293827</c:v>
                      </c:pt>
                      <c:pt idx="406">
                        <c:v>22.355519999999999</c:v>
                      </c:pt>
                      <c:pt idx="407">
                        <c:v>22.40381</c:v>
                      </c:pt>
                      <c:pt idx="408">
                        <c:v>22.452652</c:v>
                      </c:pt>
                      <c:pt idx="409">
                        <c:v>22.487241000000001</c:v>
                      </c:pt>
                      <c:pt idx="410">
                        <c:v>22.55311</c:v>
                      </c:pt>
                      <c:pt idx="411">
                        <c:v>22.584561999999998</c:v>
                      </c:pt>
                      <c:pt idx="412">
                        <c:v>22.625295999999999</c:v>
                      </c:pt>
                      <c:pt idx="413">
                        <c:v>22.651088999999999</c:v>
                      </c:pt>
                      <c:pt idx="414">
                        <c:v>22.705197999999999</c:v>
                      </c:pt>
                      <c:pt idx="415">
                        <c:v>22.73244</c:v>
                      </c:pt>
                      <c:pt idx="416">
                        <c:v>22.784732999999999</c:v>
                      </c:pt>
                      <c:pt idx="417">
                        <c:v>22.803998</c:v>
                      </c:pt>
                      <c:pt idx="418">
                        <c:v>22.856059999999999</c:v>
                      </c:pt>
                      <c:pt idx="419">
                        <c:v>22.890142999999998</c:v>
                      </c:pt>
                      <c:pt idx="420">
                        <c:v>22.990749999999998</c:v>
                      </c:pt>
                      <c:pt idx="421">
                        <c:v>23.049834000000001</c:v>
                      </c:pt>
                      <c:pt idx="422">
                        <c:v>23.109013999999998</c:v>
                      </c:pt>
                      <c:pt idx="423">
                        <c:v>23.171392999999998</c:v>
                      </c:pt>
                      <c:pt idx="424">
                        <c:v>23.217459999999999</c:v>
                      </c:pt>
                      <c:pt idx="425">
                        <c:v>23.233979000000001</c:v>
                      </c:pt>
                      <c:pt idx="426">
                        <c:v>23.267340000000001</c:v>
                      </c:pt>
                      <c:pt idx="427">
                        <c:v>23.331154999999999</c:v>
                      </c:pt>
                      <c:pt idx="428">
                        <c:v>23.379110000000001</c:v>
                      </c:pt>
                      <c:pt idx="429">
                        <c:v>23.391534</c:v>
                      </c:pt>
                      <c:pt idx="430">
                        <c:v>23.422097000000001</c:v>
                      </c:pt>
                      <c:pt idx="431">
                        <c:v>23.477568000000002</c:v>
                      </c:pt>
                      <c:pt idx="432">
                        <c:v>23.528804999999998</c:v>
                      </c:pt>
                      <c:pt idx="433">
                        <c:v>23.547930999999998</c:v>
                      </c:pt>
                      <c:pt idx="434">
                        <c:v>23.611692000000001</c:v>
                      </c:pt>
                      <c:pt idx="435">
                        <c:v>23.669566</c:v>
                      </c:pt>
                      <c:pt idx="436">
                        <c:v>23.771539000000001</c:v>
                      </c:pt>
                      <c:pt idx="437">
                        <c:v>23.804145999999999</c:v>
                      </c:pt>
                      <c:pt idx="438">
                        <c:v>23.885467999999999</c:v>
                      </c:pt>
                      <c:pt idx="439">
                        <c:v>23.918688</c:v>
                      </c:pt>
                      <c:pt idx="440">
                        <c:v>23.936245</c:v>
                      </c:pt>
                      <c:pt idx="441">
                        <c:v>24.002064000000001</c:v>
                      </c:pt>
                      <c:pt idx="442">
                        <c:v>24.05922</c:v>
                      </c:pt>
                      <c:pt idx="443">
                        <c:v>24.123622999999998</c:v>
                      </c:pt>
                      <c:pt idx="444">
                        <c:v>24.153932000000001</c:v>
                      </c:pt>
                      <c:pt idx="445">
                        <c:v>24.210156000000001</c:v>
                      </c:pt>
                      <c:pt idx="446">
                        <c:v>24.294401000000001</c:v>
                      </c:pt>
                      <c:pt idx="447">
                        <c:v>24.347888999999999</c:v>
                      </c:pt>
                      <c:pt idx="448">
                        <c:v>24.397141999999999</c:v>
                      </c:pt>
                      <c:pt idx="449">
                        <c:v>24.437106</c:v>
                      </c:pt>
                      <c:pt idx="450">
                        <c:v>24.502079999999999</c:v>
                      </c:pt>
                      <c:pt idx="451">
                        <c:v>24.569292000000001</c:v>
                      </c:pt>
                      <c:pt idx="452">
                        <c:v>24.646820999999999</c:v>
                      </c:pt>
                      <c:pt idx="453">
                        <c:v>24.687228000000001</c:v>
                      </c:pt>
                      <c:pt idx="454">
                        <c:v>24.746428000000002</c:v>
                      </c:pt>
                      <c:pt idx="455">
                        <c:v>24.786967000000001</c:v>
                      </c:pt>
                      <c:pt idx="456">
                        <c:v>24.820035000000001</c:v>
                      </c:pt>
                      <c:pt idx="457">
                        <c:v>24.849595999999998</c:v>
                      </c:pt>
                      <c:pt idx="458">
                        <c:v>24.920052999999999</c:v>
                      </c:pt>
                      <c:pt idx="459">
                        <c:v>24.936837000000001</c:v>
                      </c:pt>
                      <c:pt idx="460">
                        <c:v>24.983696999999999</c:v>
                      </c:pt>
                      <c:pt idx="461">
                        <c:v>24.998505999999999</c:v>
                      </c:pt>
                      <c:pt idx="462">
                        <c:v>25.048176000000002</c:v>
                      </c:pt>
                      <c:pt idx="463">
                        <c:v>25.107416000000001</c:v>
                      </c:pt>
                      <c:pt idx="464">
                        <c:v>25.186298000000001</c:v>
                      </c:pt>
                      <c:pt idx="465">
                        <c:v>25.206583999999999</c:v>
                      </c:pt>
                      <c:pt idx="466">
                        <c:v>25.290133999999998</c:v>
                      </c:pt>
                      <c:pt idx="467">
                        <c:v>25.288920000000001</c:v>
                      </c:pt>
                      <c:pt idx="468">
                        <c:v>25.300611</c:v>
                      </c:pt>
                      <c:pt idx="469">
                        <c:v>25.344570000000001</c:v>
                      </c:pt>
                      <c:pt idx="470">
                        <c:v>25.377019000000001</c:v>
                      </c:pt>
                      <c:pt idx="471">
                        <c:v>25.414787</c:v>
                      </c:pt>
                      <c:pt idx="472">
                        <c:v>25.507218999999999</c:v>
                      </c:pt>
                      <c:pt idx="473">
                        <c:v>25.554528000000001</c:v>
                      </c:pt>
                      <c:pt idx="474">
                        <c:v>25.567786000000002</c:v>
                      </c:pt>
                      <c:pt idx="475">
                        <c:v>25.618189999999998</c:v>
                      </c:pt>
                      <c:pt idx="476">
                        <c:v>25.675111000000001</c:v>
                      </c:pt>
                      <c:pt idx="477">
                        <c:v>25.692874</c:v>
                      </c:pt>
                      <c:pt idx="478">
                        <c:v>25.758444000000001</c:v>
                      </c:pt>
                      <c:pt idx="479">
                        <c:v>25.803073999999999</c:v>
                      </c:pt>
                      <c:pt idx="480">
                        <c:v>25.819946999999999</c:v>
                      </c:pt>
                      <c:pt idx="481">
                        <c:v>25.860986</c:v>
                      </c:pt>
                      <c:pt idx="482">
                        <c:v>25.917971999999999</c:v>
                      </c:pt>
                      <c:pt idx="483">
                        <c:v>26.000436000000001</c:v>
                      </c:pt>
                      <c:pt idx="484">
                        <c:v>26.071829999999999</c:v>
                      </c:pt>
                      <c:pt idx="485">
                        <c:v>26.086473000000002</c:v>
                      </c:pt>
                      <c:pt idx="486">
                        <c:v>26.098738999999998</c:v>
                      </c:pt>
                      <c:pt idx="487">
                        <c:v>26.143467000000001</c:v>
                      </c:pt>
                      <c:pt idx="488">
                        <c:v>26.206195000000001</c:v>
                      </c:pt>
                      <c:pt idx="489">
                        <c:v>26.264434000000001</c:v>
                      </c:pt>
                      <c:pt idx="490">
                        <c:v>26.313735999999999</c:v>
                      </c:pt>
                      <c:pt idx="491">
                        <c:v>26.315004999999999</c:v>
                      </c:pt>
                      <c:pt idx="492">
                        <c:v>26.400265999999998</c:v>
                      </c:pt>
                      <c:pt idx="493">
                        <c:v>26.415804999999999</c:v>
                      </c:pt>
                      <c:pt idx="494">
                        <c:v>26.442457000000001</c:v>
                      </c:pt>
                      <c:pt idx="495">
                        <c:v>26.435106999999999</c:v>
                      </c:pt>
                      <c:pt idx="496">
                        <c:v>26.448076</c:v>
                      </c:pt>
                      <c:pt idx="497">
                        <c:v>26.486588999999999</c:v>
                      </c:pt>
                      <c:pt idx="498">
                        <c:v>26.539587000000001</c:v>
                      </c:pt>
                      <c:pt idx="499">
                        <c:v>26.589438999999999</c:v>
                      </c:pt>
                      <c:pt idx="500">
                        <c:v>26.645568999999998</c:v>
                      </c:pt>
                      <c:pt idx="501">
                        <c:v>26.678187000000001</c:v>
                      </c:pt>
                      <c:pt idx="502">
                        <c:v>26.717088</c:v>
                      </c:pt>
                      <c:pt idx="503">
                        <c:v>26.754954999999999</c:v>
                      </c:pt>
                      <c:pt idx="504">
                        <c:v>26.796353</c:v>
                      </c:pt>
                      <c:pt idx="505">
                        <c:v>26.870819999999998</c:v>
                      </c:pt>
                      <c:pt idx="506">
                        <c:v>26.950474</c:v>
                      </c:pt>
                      <c:pt idx="507">
                        <c:v>26.956945000000001</c:v>
                      </c:pt>
                      <c:pt idx="508">
                        <c:v>27.045850000000002</c:v>
                      </c:pt>
                      <c:pt idx="509">
                        <c:v>27.069707999999999</c:v>
                      </c:pt>
                      <c:pt idx="510">
                        <c:v>27.117796999999999</c:v>
                      </c:pt>
                      <c:pt idx="511">
                        <c:v>27.150402</c:v>
                      </c:pt>
                      <c:pt idx="512">
                        <c:v>27.163359</c:v>
                      </c:pt>
                      <c:pt idx="513">
                        <c:v>27.20514</c:v>
                      </c:pt>
                      <c:pt idx="514">
                        <c:v>27.232102999999999</c:v>
                      </c:pt>
                      <c:pt idx="515">
                        <c:v>27.315930999999999</c:v>
                      </c:pt>
                      <c:pt idx="516">
                        <c:v>27.377842999999999</c:v>
                      </c:pt>
                      <c:pt idx="517">
                        <c:v>27.424696999999998</c:v>
                      </c:pt>
                      <c:pt idx="518">
                        <c:v>27.472180999999999</c:v>
                      </c:pt>
                      <c:pt idx="519">
                        <c:v>27.500146999999998</c:v>
                      </c:pt>
                      <c:pt idx="520">
                        <c:v>27.586801999999999</c:v>
                      </c:pt>
                      <c:pt idx="521">
                        <c:v>27.665704999999999</c:v>
                      </c:pt>
                      <c:pt idx="522">
                        <c:v>27.704090000000001</c:v>
                      </c:pt>
                      <c:pt idx="523">
                        <c:v>27.720904999999998</c:v>
                      </c:pt>
                      <c:pt idx="524">
                        <c:v>27.743136</c:v>
                      </c:pt>
                      <c:pt idx="525">
                        <c:v>27.797014999999998</c:v>
                      </c:pt>
                      <c:pt idx="526">
                        <c:v>27.852613999999999</c:v>
                      </c:pt>
                      <c:pt idx="527">
                        <c:v>27.872796999999998</c:v>
                      </c:pt>
                      <c:pt idx="528">
                        <c:v>27.922982000000001</c:v>
                      </c:pt>
                      <c:pt idx="529">
                        <c:v>27.957878000000001</c:v>
                      </c:pt>
                      <c:pt idx="530">
                        <c:v>27.969721</c:v>
                      </c:pt>
                      <c:pt idx="531">
                        <c:v>28.021815</c:v>
                      </c:pt>
                      <c:pt idx="532">
                        <c:v>28.067796000000001</c:v>
                      </c:pt>
                      <c:pt idx="533">
                        <c:v>28.120647000000002</c:v>
                      </c:pt>
                      <c:pt idx="534">
                        <c:v>28.129818</c:v>
                      </c:pt>
                      <c:pt idx="535">
                        <c:v>28.152253000000002</c:v>
                      </c:pt>
                      <c:pt idx="536">
                        <c:v>28.180019999999999</c:v>
                      </c:pt>
                      <c:pt idx="537">
                        <c:v>28.204342</c:v>
                      </c:pt>
                      <c:pt idx="538">
                        <c:v>28.264835999999999</c:v>
                      </c:pt>
                      <c:pt idx="539">
                        <c:v>28.345023000000001</c:v>
                      </c:pt>
                      <c:pt idx="540">
                        <c:v>28.365634</c:v>
                      </c:pt>
                      <c:pt idx="541">
                        <c:v>28.411666</c:v>
                      </c:pt>
                      <c:pt idx="542">
                        <c:v>28.472738</c:v>
                      </c:pt>
                      <c:pt idx="543">
                        <c:v>28.523897000000002</c:v>
                      </c:pt>
                      <c:pt idx="544">
                        <c:v>28.566801999999999</c:v>
                      </c:pt>
                      <c:pt idx="545">
                        <c:v>28.611577</c:v>
                      </c:pt>
                      <c:pt idx="546">
                        <c:v>28.622143000000001</c:v>
                      </c:pt>
                      <c:pt idx="547">
                        <c:v>28.644984999999998</c:v>
                      </c:pt>
                      <c:pt idx="548">
                        <c:v>28.708044999999998</c:v>
                      </c:pt>
                      <c:pt idx="549">
                        <c:v>28.726524999999999</c:v>
                      </c:pt>
                      <c:pt idx="550">
                        <c:v>28.816890000000001</c:v>
                      </c:pt>
                      <c:pt idx="551">
                        <c:v>28.842842999999998</c:v>
                      </c:pt>
                      <c:pt idx="552">
                        <c:v>28.844275</c:v>
                      </c:pt>
                      <c:pt idx="553">
                        <c:v>28.879987</c:v>
                      </c:pt>
                      <c:pt idx="554">
                        <c:v>28.925941000000002</c:v>
                      </c:pt>
                      <c:pt idx="555">
                        <c:v>28.959154999999999</c:v>
                      </c:pt>
                      <c:pt idx="556">
                        <c:v>29.014451000000001</c:v>
                      </c:pt>
                      <c:pt idx="557">
                        <c:v>29.022656999999999</c:v>
                      </c:pt>
                      <c:pt idx="558">
                        <c:v>29.056681999999999</c:v>
                      </c:pt>
                      <c:pt idx="559">
                        <c:v>29.132078</c:v>
                      </c:pt>
                      <c:pt idx="560">
                        <c:v>29.170612999999999</c:v>
                      </c:pt>
                      <c:pt idx="561">
                        <c:v>29.236350000000002</c:v>
                      </c:pt>
                      <c:pt idx="562">
                        <c:v>29.302717999999999</c:v>
                      </c:pt>
                      <c:pt idx="563">
                        <c:v>29.322876000000001</c:v>
                      </c:pt>
                      <c:pt idx="564">
                        <c:v>29.342701999999999</c:v>
                      </c:pt>
                      <c:pt idx="565">
                        <c:v>29.374849000000001</c:v>
                      </c:pt>
                      <c:pt idx="566">
                        <c:v>29.408097000000001</c:v>
                      </c:pt>
                      <c:pt idx="567">
                        <c:v>29.430577</c:v>
                      </c:pt>
                      <c:pt idx="568">
                        <c:v>29.464183999999999</c:v>
                      </c:pt>
                      <c:pt idx="569">
                        <c:v>29.533891000000001</c:v>
                      </c:pt>
                      <c:pt idx="570">
                        <c:v>29.580423</c:v>
                      </c:pt>
                      <c:pt idx="571">
                        <c:v>29.597560999999999</c:v>
                      </c:pt>
                      <c:pt idx="572">
                        <c:v>29.615959</c:v>
                      </c:pt>
                      <c:pt idx="573">
                        <c:v>29.639213999999999</c:v>
                      </c:pt>
                      <c:pt idx="574">
                        <c:v>29.656908999999999</c:v>
                      </c:pt>
                      <c:pt idx="575">
                        <c:v>29.686945000000001</c:v>
                      </c:pt>
                      <c:pt idx="576">
                        <c:v>29.741743</c:v>
                      </c:pt>
                      <c:pt idx="577">
                        <c:v>29.792622000000001</c:v>
                      </c:pt>
                      <c:pt idx="578">
                        <c:v>29.841946</c:v>
                      </c:pt>
                      <c:pt idx="579">
                        <c:v>29.886393000000002</c:v>
                      </c:pt>
                      <c:pt idx="580">
                        <c:v>29.909552999999999</c:v>
                      </c:pt>
                      <c:pt idx="581">
                        <c:v>29.939364000000001</c:v>
                      </c:pt>
                      <c:pt idx="582">
                        <c:v>29.998315000000002</c:v>
                      </c:pt>
                      <c:pt idx="583">
                        <c:v>29.994624000000002</c:v>
                      </c:pt>
                      <c:pt idx="584">
                        <c:v>30.011849999999999</c:v>
                      </c:pt>
                      <c:pt idx="585">
                        <c:v>30.030066000000001</c:v>
                      </c:pt>
                      <c:pt idx="586">
                        <c:v>30.030071</c:v>
                      </c:pt>
                      <c:pt idx="587">
                        <c:v>30.026733</c:v>
                      </c:pt>
                      <c:pt idx="588">
                        <c:v>30.075559999999999</c:v>
                      </c:pt>
                      <c:pt idx="589">
                        <c:v>30.154031</c:v>
                      </c:pt>
                      <c:pt idx="590">
                        <c:v>30.192319000000001</c:v>
                      </c:pt>
                      <c:pt idx="591">
                        <c:v>30.248650000000001</c:v>
                      </c:pt>
                      <c:pt idx="592">
                        <c:v>30.318335999999999</c:v>
                      </c:pt>
                      <c:pt idx="593">
                        <c:v>30.360544999999998</c:v>
                      </c:pt>
                      <c:pt idx="594">
                        <c:v>30.431252000000001</c:v>
                      </c:pt>
                      <c:pt idx="595">
                        <c:v>30.483705</c:v>
                      </c:pt>
                      <c:pt idx="596">
                        <c:v>30.503267999999998</c:v>
                      </c:pt>
                      <c:pt idx="597">
                        <c:v>30.538093</c:v>
                      </c:pt>
                      <c:pt idx="598">
                        <c:v>30.585668999999999</c:v>
                      </c:pt>
                      <c:pt idx="599">
                        <c:v>30.606498999999999</c:v>
                      </c:pt>
                      <c:pt idx="600">
                        <c:v>30.651727000000001</c:v>
                      </c:pt>
                      <c:pt idx="601">
                        <c:v>30.689654999999998</c:v>
                      </c:pt>
                      <c:pt idx="602">
                        <c:v>30.716342000000001</c:v>
                      </c:pt>
                      <c:pt idx="603">
                        <c:v>30.772281</c:v>
                      </c:pt>
                      <c:pt idx="604">
                        <c:v>30.784137000000001</c:v>
                      </c:pt>
                      <c:pt idx="605">
                        <c:v>30.828009000000002</c:v>
                      </c:pt>
                      <c:pt idx="606">
                        <c:v>30.871984999999999</c:v>
                      </c:pt>
                      <c:pt idx="607">
                        <c:v>30.919882999999999</c:v>
                      </c:pt>
                      <c:pt idx="608">
                        <c:v>30.974114</c:v>
                      </c:pt>
                      <c:pt idx="609">
                        <c:v>31.036787</c:v>
                      </c:pt>
                      <c:pt idx="610">
                        <c:v>31.087516999999998</c:v>
                      </c:pt>
                      <c:pt idx="611">
                        <c:v>31.104174</c:v>
                      </c:pt>
                      <c:pt idx="612">
                        <c:v>31.148212000000001</c:v>
                      </c:pt>
                      <c:pt idx="613">
                        <c:v>31.210255</c:v>
                      </c:pt>
                      <c:pt idx="614">
                        <c:v>31.264970999999999</c:v>
                      </c:pt>
                      <c:pt idx="615">
                        <c:v>31.331451999999999</c:v>
                      </c:pt>
                      <c:pt idx="616">
                        <c:v>31.363513000000001</c:v>
                      </c:pt>
                      <c:pt idx="617">
                        <c:v>31.396910999999999</c:v>
                      </c:pt>
                      <c:pt idx="618">
                        <c:v>31.421348999999999</c:v>
                      </c:pt>
                      <c:pt idx="619">
                        <c:v>31.504871000000001</c:v>
                      </c:pt>
                      <c:pt idx="620">
                        <c:v>31.552721999999999</c:v>
                      </c:pt>
                      <c:pt idx="621">
                        <c:v>31.58361</c:v>
                      </c:pt>
                      <c:pt idx="622">
                        <c:v>31.622678000000001</c:v>
                      </c:pt>
                      <c:pt idx="623">
                        <c:v>31.646560999999998</c:v>
                      </c:pt>
                      <c:pt idx="624">
                        <c:v>31.678388000000002</c:v>
                      </c:pt>
                      <c:pt idx="625">
                        <c:v>31.679172000000001</c:v>
                      </c:pt>
                      <c:pt idx="626">
                        <c:v>31.703897000000001</c:v>
                      </c:pt>
                      <c:pt idx="627">
                        <c:v>31.706786999999998</c:v>
                      </c:pt>
                      <c:pt idx="628">
                        <c:v>31.734072000000001</c:v>
                      </c:pt>
                      <c:pt idx="629">
                        <c:v>31.780197000000001</c:v>
                      </c:pt>
                      <c:pt idx="630">
                        <c:v>31.782943</c:v>
                      </c:pt>
                      <c:pt idx="631">
                        <c:v>31.803608000000001</c:v>
                      </c:pt>
                      <c:pt idx="632">
                        <c:v>31.832891</c:v>
                      </c:pt>
                      <c:pt idx="633">
                        <c:v>31.859814</c:v>
                      </c:pt>
                      <c:pt idx="634">
                        <c:v>31.878347000000002</c:v>
                      </c:pt>
                      <c:pt idx="635">
                        <c:v>31.889399000000001</c:v>
                      </c:pt>
                      <c:pt idx="636">
                        <c:v>31.896518</c:v>
                      </c:pt>
                      <c:pt idx="637">
                        <c:v>31.900545000000001</c:v>
                      </c:pt>
                      <c:pt idx="638">
                        <c:v>31.910542</c:v>
                      </c:pt>
                      <c:pt idx="639">
                        <c:v>31.931919000000001</c:v>
                      </c:pt>
                      <c:pt idx="640">
                        <c:v>31.982147999999999</c:v>
                      </c:pt>
                      <c:pt idx="641">
                        <c:v>32.007389000000003</c:v>
                      </c:pt>
                      <c:pt idx="642">
                        <c:v>32.074289</c:v>
                      </c:pt>
                      <c:pt idx="643">
                        <c:v>32.114998</c:v>
                      </c:pt>
                      <c:pt idx="644">
                        <c:v>32.135925999999998</c:v>
                      </c:pt>
                      <c:pt idx="645">
                        <c:v>32.166997000000002</c:v>
                      </c:pt>
                      <c:pt idx="646">
                        <c:v>32.166468000000002</c:v>
                      </c:pt>
                      <c:pt idx="647">
                        <c:v>32.166397000000003</c:v>
                      </c:pt>
                      <c:pt idx="648">
                        <c:v>32.208314000000001</c:v>
                      </c:pt>
                      <c:pt idx="649">
                        <c:v>32.239252</c:v>
                      </c:pt>
                      <c:pt idx="650">
                        <c:v>32.262185000000002</c:v>
                      </c:pt>
                      <c:pt idx="651">
                        <c:v>32.321807</c:v>
                      </c:pt>
                      <c:pt idx="652">
                        <c:v>32.372132000000001</c:v>
                      </c:pt>
                      <c:pt idx="653">
                        <c:v>32.419567999999998</c:v>
                      </c:pt>
                      <c:pt idx="654">
                        <c:v>32.442970000000003</c:v>
                      </c:pt>
                      <c:pt idx="655">
                        <c:v>32.463926000000001</c:v>
                      </c:pt>
                      <c:pt idx="656">
                        <c:v>32.495089</c:v>
                      </c:pt>
                      <c:pt idx="657">
                        <c:v>32.543328000000002</c:v>
                      </c:pt>
                      <c:pt idx="658">
                        <c:v>32.570374000000001</c:v>
                      </c:pt>
                      <c:pt idx="659">
                        <c:v>32.617257000000002</c:v>
                      </c:pt>
                      <c:pt idx="660">
                        <c:v>32.626292999999997</c:v>
                      </c:pt>
                      <c:pt idx="661">
                        <c:v>32.647604000000001</c:v>
                      </c:pt>
                      <c:pt idx="662">
                        <c:v>32.684410999999997</c:v>
                      </c:pt>
                      <c:pt idx="663">
                        <c:v>32.708908999999998</c:v>
                      </c:pt>
                      <c:pt idx="664">
                        <c:v>32.760007000000002</c:v>
                      </c:pt>
                      <c:pt idx="665">
                        <c:v>32.792661000000003</c:v>
                      </c:pt>
                      <c:pt idx="666">
                        <c:v>32.863008000000001</c:v>
                      </c:pt>
                      <c:pt idx="667">
                        <c:v>32.891657000000002</c:v>
                      </c:pt>
                      <c:pt idx="668">
                        <c:v>32.918269000000002</c:v>
                      </c:pt>
                      <c:pt idx="669">
                        <c:v>32.955063000000003</c:v>
                      </c:pt>
                      <c:pt idx="670">
                        <c:v>32.987450000000003</c:v>
                      </c:pt>
                      <c:pt idx="671">
                        <c:v>33.008857999999996</c:v>
                      </c:pt>
                      <c:pt idx="672">
                        <c:v>33.014771000000003</c:v>
                      </c:pt>
                      <c:pt idx="673">
                        <c:v>33.025841999999997</c:v>
                      </c:pt>
                      <c:pt idx="674">
                        <c:v>33.065150000000003</c:v>
                      </c:pt>
                      <c:pt idx="675">
                        <c:v>33.113138999999997</c:v>
                      </c:pt>
                      <c:pt idx="676">
                        <c:v>33.168021000000003</c:v>
                      </c:pt>
                      <c:pt idx="677">
                        <c:v>33.150317000000001</c:v>
                      </c:pt>
                      <c:pt idx="678">
                        <c:v>33.164160000000003</c:v>
                      </c:pt>
                      <c:pt idx="679">
                        <c:v>33.184919999999998</c:v>
                      </c:pt>
                      <c:pt idx="680">
                        <c:v>33.241517999999999</c:v>
                      </c:pt>
                      <c:pt idx="681">
                        <c:v>33.274594999999998</c:v>
                      </c:pt>
                      <c:pt idx="682">
                        <c:v>33.290640000000003</c:v>
                      </c:pt>
                      <c:pt idx="683">
                        <c:v>33.303213</c:v>
                      </c:pt>
                      <c:pt idx="684">
                        <c:v>33.311715999999997</c:v>
                      </c:pt>
                      <c:pt idx="685">
                        <c:v>33.300328</c:v>
                      </c:pt>
                      <c:pt idx="686">
                        <c:v>33.310898000000002</c:v>
                      </c:pt>
                      <c:pt idx="687">
                        <c:v>33.375414999999997</c:v>
                      </c:pt>
                      <c:pt idx="688">
                        <c:v>33.395277999999998</c:v>
                      </c:pt>
                      <c:pt idx="689">
                        <c:v>33.416373</c:v>
                      </c:pt>
                      <c:pt idx="690">
                        <c:v>33.442621000000003</c:v>
                      </c:pt>
                      <c:pt idx="691">
                        <c:v>33.497365000000002</c:v>
                      </c:pt>
                      <c:pt idx="692">
                        <c:v>33.501086000000001</c:v>
                      </c:pt>
                      <c:pt idx="693">
                        <c:v>33.542630000000003</c:v>
                      </c:pt>
                      <c:pt idx="694">
                        <c:v>33.546832999999999</c:v>
                      </c:pt>
                      <c:pt idx="695">
                        <c:v>33.517088000000001</c:v>
                      </c:pt>
                      <c:pt idx="696">
                        <c:v>33.546852000000001</c:v>
                      </c:pt>
                      <c:pt idx="697">
                        <c:v>33.550758999999999</c:v>
                      </c:pt>
                      <c:pt idx="698">
                        <c:v>33.578217000000002</c:v>
                      </c:pt>
                      <c:pt idx="699">
                        <c:v>33.601767000000002</c:v>
                      </c:pt>
                      <c:pt idx="700">
                        <c:v>33.603951000000002</c:v>
                      </c:pt>
                      <c:pt idx="701">
                        <c:v>33.642052999999997</c:v>
                      </c:pt>
                      <c:pt idx="702">
                        <c:v>33.636687000000002</c:v>
                      </c:pt>
                      <c:pt idx="703">
                        <c:v>33.641086000000001</c:v>
                      </c:pt>
                      <c:pt idx="704">
                        <c:v>33.707555999999997</c:v>
                      </c:pt>
                      <c:pt idx="705">
                        <c:v>33.752588000000003</c:v>
                      </c:pt>
                      <c:pt idx="706">
                        <c:v>33.786242999999999</c:v>
                      </c:pt>
                      <c:pt idx="707">
                        <c:v>33.820644000000001</c:v>
                      </c:pt>
                      <c:pt idx="708">
                        <c:v>33.822198</c:v>
                      </c:pt>
                      <c:pt idx="709">
                        <c:v>33.865076000000002</c:v>
                      </c:pt>
                      <c:pt idx="710">
                        <c:v>33.867770999999998</c:v>
                      </c:pt>
                      <c:pt idx="711">
                        <c:v>33.902307999999998</c:v>
                      </c:pt>
                      <c:pt idx="712">
                        <c:v>33.930121</c:v>
                      </c:pt>
                      <c:pt idx="713">
                        <c:v>33.943756</c:v>
                      </c:pt>
                      <c:pt idx="714">
                        <c:v>33.995564999999999</c:v>
                      </c:pt>
                      <c:pt idx="715">
                        <c:v>34.040030999999999</c:v>
                      </c:pt>
                      <c:pt idx="716">
                        <c:v>34.054006999999999</c:v>
                      </c:pt>
                      <c:pt idx="717">
                        <c:v>34.062322999999999</c:v>
                      </c:pt>
                      <c:pt idx="718">
                        <c:v>34.065995999999998</c:v>
                      </c:pt>
                      <c:pt idx="719">
                        <c:v>34.077911999999998</c:v>
                      </c:pt>
                      <c:pt idx="720">
                        <c:v>34.130327999999999</c:v>
                      </c:pt>
                      <c:pt idx="721">
                        <c:v>34.143732999999997</c:v>
                      </c:pt>
                      <c:pt idx="722">
                        <c:v>34.176065999999999</c:v>
                      </c:pt>
                      <c:pt idx="723">
                        <c:v>34.226246000000003</c:v>
                      </c:pt>
                      <c:pt idx="724">
                        <c:v>34.220855</c:v>
                      </c:pt>
                      <c:pt idx="725">
                        <c:v>34.231870000000001</c:v>
                      </c:pt>
                      <c:pt idx="726">
                        <c:v>34.254612000000002</c:v>
                      </c:pt>
                      <c:pt idx="727">
                        <c:v>34.307690000000001</c:v>
                      </c:pt>
                      <c:pt idx="728">
                        <c:v>34.336849999999998</c:v>
                      </c:pt>
                      <c:pt idx="729">
                        <c:v>34.344372</c:v>
                      </c:pt>
                      <c:pt idx="730">
                        <c:v>34.371462000000001</c:v>
                      </c:pt>
                      <c:pt idx="731">
                        <c:v>34.410747000000001</c:v>
                      </c:pt>
                      <c:pt idx="732">
                        <c:v>34.417079999999999</c:v>
                      </c:pt>
                      <c:pt idx="733">
                        <c:v>34.473466999999999</c:v>
                      </c:pt>
                      <c:pt idx="734">
                        <c:v>34.510238999999999</c:v>
                      </c:pt>
                      <c:pt idx="735">
                        <c:v>34.51708</c:v>
                      </c:pt>
                      <c:pt idx="736">
                        <c:v>34.525621999999998</c:v>
                      </c:pt>
                      <c:pt idx="737">
                        <c:v>34.558737999999998</c:v>
                      </c:pt>
                      <c:pt idx="738">
                        <c:v>34.556578999999999</c:v>
                      </c:pt>
                      <c:pt idx="739">
                        <c:v>34.582154000000003</c:v>
                      </c:pt>
                      <c:pt idx="740">
                        <c:v>34.63156</c:v>
                      </c:pt>
                      <c:pt idx="741">
                        <c:v>34.643954000000001</c:v>
                      </c:pt>
                      <c:pt idx="742">
                        <c:v>34.682887999999998</c:v>
                      </c:pt>
                      <c:pt idx="743">
                        <c:v>34.708781999999999</c:v>
                      </c:pt>
                      <c:pt idx="744">
                        <c:v>34.735796000000001</c:v>
                      </c:pt>
                      <c:pt idx="745">
                        <c:v>34.761620999999998</c:v>
                      </c:pt>
                      <c:pt idx="746">
                        <c:v>34.748049000000002</c:v>
                      </c:pt>
                      <c:pt idx="747">
                        <c:v>34.746831</c:v>
                      </c:pt>
                      <c:pt idx="748">
                        <c:v>34.778143999999998</c:v>
                      </c:pt>
                      <c:pt idx="749">
                        <c:v>34.783138999999998</c:v>
                      </c:pt>
                      <c:pt idx="750">
                        <c:v>34.833218000000002</c:v>
                      </c:pt>
                      <c:pt idx="751">
                        <c:v>34.857883000000001</c:v>
                      </c:pt>
                      <c:pt idx="752">
                        <c:v>34.860957999999997</c:v>
                      </c:pt>
                      <c:pt idx="753">
                        <c:v>34.880217000000002</c:v>
                      </c:pt>
                      <c:pt idx="754">
                        <c:v>34.907688999999998</c:v>
                      </c:pt>
                      <c:pt idx="755">
                        <c:v>34.928542</c:v>
                      </c:pt>
                      <c:pt idx="756">
                        <c:v>34.939892999999998</c:v>
                      </c:pt>
                      <c:pt idx="757">
                        <c:v>34.962251000000002</c:v>
                      </c:pt>
                      <c:pt idx="758">
                        <c:v>34.965192999999999</c:v>
                      </c:pt>
                      <c:pt idx="759">
                        <c:v>34.993322999999997</c:v>
                      </c:pt>
                      <c:pt idx="760">
                        <c:v>35.009327999999996</c:v>
                      </c:pt>
                      <c:pt idx="761">
                        <c:v>35.036572</c:v>
                      </c:pt>
                      <c:pt idx="762">
                        <c:v>35.074109999999997</c:v>
                      </c:pt>
                      <c:pt idx="763">
                        <c:v>35.074266000000001</c:v>
                      </c:pt>
                      <c:pt idx="764">
                        <c:v>35.085909999999998</c:v>
                      </c:pt>
                      <c:pt idx="765">
                        <c:v>35.084981999999997</c:v>
                      </c:pt>
                      <c:pt idx="766">
                        <c:v>35.090926000000003</c:v>
                      </c:pt>
                      <c:pt idx="767">
                        <c:v>35.117072</c:v>
                      </c:pt>
                      <c:pt idx="768">
                        <c:v>35.099341000000003</c:v>
                      </c:pt>
                      <c:pt idx="769">
                        <c:v>35.117961000000001</c:v>
                      </c:pt>
                      <c:pt idx="770">
                        <c:v>35.109959000000003</c:v>
                      </c:pt>
                      <c:pt idx="771">
                        <c:v>35.183269000000003</c:v>
                      </c:pt>
                      <c:pt idx="772">
                        <c:v>35.215812</c:v>
                      </c:pt>
                      <c:pt idx="773">
                        <c:v>35.217019999999998</c:v>
                      </c:pt>
                      <c:pt idx="774">
                        <c:v>35.264921000000001</c:v>
                      </c:pt>
                      <c:pt idx="775">
                        <c:v>35.288913999999998</c:v>
                      </c:pt>
                      <c:pt idx="776">
                        <c:v>35.333748</c:v>
                      </c:pt>
                      <c:pt idx="777">
                        <c:v>35.380637</c:v>
                      </c:pt>
                      <c:pt idx="778">
                        <c:v>35.406395000000003</c:v>
                      </c:pt>
                      <c:pt idx="779">
                        <c:v>35.439793000000002</c:v>
                      </c:pt>
                      <c:pt idx="780">
                        <c:v>35.459232</c:v>
                      </c:pt>
                      <c:pt idx="781">
                        <c:v>35.490125999999997</c:v>
                      </c:pt>
                      <c:pt idx="782">
                        <c:v>35.527790000000003</c:v>
                      </c:pt>
                      <c:pt idx="783">
                        <c:v>35.545147999999998</c:v>
                      </c:pt>
                      <c:pt idx="784">
                        <c:v>35.554077999999997</c:v>
                      </c:pt>
                      <c:pt idx="785">
                        <c:v>35.566462000000001</c:v>
                      </c:pt>
                      <c:pt idx="786">
                        <c:v>35.563397999999999</c:v>
                      </c:pt>
                      <c:pt idx="787">
                        <c:v>35.570017</c:v>
                      </c:pt>
                      <c:pt idx="788">
                        <c:v>35.617908999999997</c:v>
                      </c:pt>
                      <c:pt idx="789">
                        <c:v>35.616173000000003</c:v>
                      </c:pt>
                      <c:pt idx="790">
                        <c:v>35.665180999999997</c:v>
                      </c:pt>
                      <c:pt idx="791">
                        <c:v>35.66469</c:v>
                      </c:pt>
                      <c:pt idx="792">
                        <c:v>35.671374999999998</c:v>
                      </c:pt>
                      <c:pt idx="793">
                        <c:v>35.701653999999998</c:v>
                      </c:pt>
                      <c:pt idx="794">
                        <c:v>35.721286999999997</c:v>
                      </c:pt>
                      <c:pt idx="795">
                        <c:v>35.739651000000002</c:v>
                      </c:pt>
                      <c:pt idx="796">
                        <c:v>35.769007000000002</c:v>
                      </c:pt>
                      <c:pt idx="797">
                        <c:v>35.788120999999997</c:v>
                      </c:pt>
                      <c:pt idx="798">
                        <c:v>35.789400000000001</c:v>
                      </c:pt>
                      <c:pt idx="799">
                        <c:v>35.828927999999998</c:v>
                      </c:pt>
                      <c:pt idx="800">
                        <c:v>35.845908999999999</c:v>
                      </c:pt>
                      <c:pt idx="801">
                        <c:v>35.886862999999998</c:v>
                      </c:pt>
                      <c:pt idx="802">
                        <c:v>35.900499000000003</c:v>
                      </c:pt>
                      <c:pt idx="803">
                        <c:v>35.942670999999997</c:v>
                      </c:pt>
                      <c:pt idx="804">
                        <c:v>35.970654000000003</c:v>
                      </c:pt>
                      <c:pt idx="805">
                        <c:v>35.992528999999998</c:v>
                      </c:pt>
                      <c:pt idx="806">
                        <c:v>36.012627999999999</c:v>
                      </c:pt>
                      <c:pt idx="807">
                        <c:v>36.042839000000001</c:v>
                      </c:pt>
                      <c:pt idx="808">
                        <c:v>36.034253999999997</c:v>
                      </c:pt>
                      <c:pt idx="809">
                        <c:v>36.042487000000001</c:v>
                      </c:pt>
                      <c:pt idx="810">
                        <c:v>36.108213999999997</c:v>
                      </c:pt>
                      <c:pt idx="811">
                        <c:v>36.126544000000003</c:v>
                      </c:pt>
                      <c:pt idx="812">
                        <c:v>36.184941999999999</c:v>
                      </c:pt>
                      <c:pt idx="813">
                        <c:v>36.199581000000002</c:v>
                      </c:pt>
                      <c:pt idx="814">
                        <c:v>36.238931999999998</c:v>
                      </c:pt>
                      <c:pt idx="815">
                        <c:v>36.294362</c:v>
                      </c:pt>
                      <c:pt idx="816">
                        <c:v>36.318375000000003</c:v>
                      </c:pt>
                      <c:pt idx="817">
                        <c:v>36.342545000000001</c:v>
                      </c:pt>
                      <c:pt idx="818">
                        <c:v>36.353459000000001</c:v>
                      </c:pt>
                      <c:pt idx="819">
                        <c:v>36.357227999999999</c:v>
                      </c:pt>
                      <c:pt idx="820">
                        <c:v>36.372309000000001</c:v>
                      </c:pt>
                      <c:pt idx="821">
                        <c:v>36.386837999999997</c:v>
                      </c:pt>
                      <c:pt idx="822">
                        <c:v>36.405206</c:v>
                      </c:pt>
                      <c:pt idx="823">
                        <c:v>36.448295000000002</c:v>
                      </c:pt>
                      <c:pt idx="824">
                        <c:v>36.465738999999999</c:v>
                      </c:pt>
                      <c:pt idx="825">
                        <c:v>36.492995999999998</c:v>
                      </c:pt>
                      <c:pt idx="826">
                        <c:v>36.515168000000003</c:v>
                      </c:pt>
                      <c:pt idx="827">
                        <c:v>36.541674</c:v>
                      </c:pt>
                      <c:pt idx="828">
                        <c:v>36.540031999999997</c:v>
                      </c:pt>
                      <c:pt idx="829">
                        <c:v>36.536717000000003</c:v>
                      </c:pt>
                      <c:pt idx="830">
                        <c:v>36.590986000000001</c:v>
                      </c:pt>
                      <c:pt idx="831">
                        <c:v>36.596322999999998</c:v>
                      </c:pt>
                      <c:pt idx="832">
                        <c:v>36.619335</c:v>
                      </c:pt>
                      <c:pt idx="833">
                        <c:v>36.622224000000003</c:v>
                      </c:pt>
                      <c:pt idx="834">
                        <c:v>36.634700000000002</c:v>
                      </c:pt>
                      <c:pt idx="835">
                        <c:v>36.630924</c:v>
                      </c:pt>
                      <c:pt idx="836">
                        <c:v>36.648923000000003</c:v>
                      </c:pt>
                      <c:pt idx="837">
                        <c:v>36.655970000000003</c:v>
                      </c:pt>
                      <c:pt idx="838">
                        <c:v>36.685045000000002</c:v>
                      </c:pt>
                      <c:pt idx="839">
                        <c:v>36.687638999999997</c:v>
                      </c:pt>
                      <c:pt idx="840">
                        <c:v>36.708872</c:v>
                      </c:pt>
                      <c:pt idx="841">
                        <c:v>36.701985999999998</c:v>
                      </c:pt>
                      <c:pt idx="842">
                        <c:v>36.711060000000003</c:v>
                      </c:pt>
                      <c:pt idx="843">
                        <c:v>36.688946000000001</c:v>
                      </c:pt>
                      <c:pt idx="844">
                        <c:v>36.716189999999997</c:v>
                      </c:pt>
                      <c:pt idx="845">
                        <c:v>36.743042000000003</c:v>
                      </c:pt>
                      <c:pt idx="846">
                        <c:v>36.747151000000002</c:v>
                      </c:pt>
                      <c:pt idx="847">
                        <c:v>36.768535</c:v>
                      </c:pt>
                      <c:pt idx="848">
                        <c:v>36.777340000000002</c:v>
                      </c:pt>
                      <c:pt idx="849">
                        <c:v>36.810116000000001</c:v>
                      </c:pt>
                      <c:pt idx="850">
                        <c:v>36.812306</c:v>
                      </c:pt>
                      <c:pt idx="851">
                        <c:v>36.803792000000001</c:v>
                      </c:pt>
                      <c:pt idx="852">
                        <c:v>36.817489999999999</c:v>
                      </c:pt>
                      <c:pt idx="853">
                        <c:v>36.844026999999997</c:v>
                      </c:pt>
                      <c:pt idx="854">
                        <c:v>36.872236999999998</c:v>
                      </c:pt>
                      <c:pt idx="855">
                        <c:v>36.878290999999997</c:v>
                      </c:pt>
                      <c:pt idx="856">
                        <c:v>36.897311000000002</c:v>
                      </c:pt>
                      <c:pt idx="857">
                        <c:v>36.901037000000002</c:v>
                      </c:pt>
                      <c:pt idx="858">
                        <c:v>36.916874999999997</c:v>
                      </c:pt>
                      <c:pt idx="859">
                        <c:v>36.916350999999999</c:v>
                      </c:pt>
                      <c:pt idx="860">
                        <c:v>36.969605000000001</c:v>
                      </c:pt>
                      <c:pt idx="861">
                        <c:v>37.004969000000003</c:v>
                      </c:pt>
                      <c:pt idx="862">
                        <c:v>37.041843999999998</c:v>
                      </c:pt>
                      <c:pt idx="863">
                        <c:v>37.066032999999997</c:v>
                      </c:pt>
                      <c:pt idx="864">
                        <c:v>37.088433999999999</c:v>
                      </c:pt>
                      <c:pt idx="865">
                        <c:v>37.090347000000001</c:v>
                      </c:pt>
                      <c:pt idx="866">
                        <c:v>37.110185999999999</c:v>
                      </c:pt>
                      <c:pt idx="867">
                        <c:v>37.195293999999997</c:v>
                      </c:pt>
                      <c:pt idx="868">
                        <c:v>37.181733999999999</c:v>
                      </c:pt>
                      <c:pt idx="869">
                        <c:v>37.174405</c:v>
                      </c:pt>
                      <c:pt idx="870">
                        <c:v>37.177128000000003</c:v>
                      </c:pt>
                      <c:pt idx="871">
                        <c:v>37.196784999999998</c:v>
                      </c:pt>
                      <c:pt idx="872">
                        <c:v>37.180342000000003</c:v>
                      </c:pt>
                      <c:pt idx="873">
                        <c:v>37.209963000000002</c:v>
                      </c:pt>
                      <c:pt idx="874">
                        <c:v>37.233165</c:v>
                      </c:pt>
                      <c:pt idx="875">
                        <c:v>37.247252000000003</c:v>
                      </c:pt>
                      <c:pt idx="876">
                        <c:v>37.248333000000002</c:v>
                      </c:pt>
                      <c:pt idx="877">
                        <c:v>37.262456999999998</c:v>
                      </c:pt>
                      <c:pt idx="878">
                        <c:v>37.255977999999999</c:v>
                      </c:pt>
                      <c:pt idx="879">
                        <c:v>37.258341999999999</c:v>
                      </c:pt>
                      <c:pt idx="880">
                        <c:v>37.271959000000003</c:v>
                      </c:pt>
                      <c:pt idx="881">
                        <c:v>37.264257000000001</c:v>
                      </c:pt>
                      <c:pt idx="882">
                        <c:v>37.282319999999999</c:v>
                      </c:pt>
                      <c:pt idx="883">
                        <c:v>37.295473999999999</c:v>
                      </c:pt>
                      <c:pt idx="884">
                        <c:v>37.312291999999999</c:v>
                      </c:pt>
                      <c:pt idx="885">
                        <c:v>37.328874999999996</c:v>
                      </c:pt>
                      <c:pt idx="886">
                        <c:v>37.332966999999996</c:v>
                      </c:pt>
                      <c:pt idx="887">
                        <c:v>37.356864999999999</c:v>
                      </c:pt>
                      <c:pt idx="888">
                        <c:v>37.383429</c:v>
                      </c:pt>
                      <c:pt idx="889">
                        <c:v>37.389764999999997</c:v>
                      </c:pt>
                      <c:pt idx="890">
                        <c:v>37.417233000000003</c:v>
                      </c:pt>
                      <c:pt idx="891">
                        <c:v>37.431224999999998</c:v>
                      </c:pt>
                      <c:pt idx="892">
                        <c:v>37.488970999999999</c:v>
                      </c:pt>
                      <c:pt idx="893">
                        <c:v>37.49644</c:v>
                      </c:pt>
                      <c:pt idx="894">
                        <c:v>37.513849999999998</c:v>
                      </c:pt>
                      <c:pt idx="895">
                        <c:v>37.530458000000003</c:v>
                      </c:pt>
                      <c:pt idx="896">
                        <c:v>37.569622000000003</c:v>
                      </c:pt>
                      <c:pt idx="897">
                        <c:v>37.592427000000001</c:v>
                      </c:pt>
                      <c:pt idx="898">
                        <c:v>37.596074999999999</c:v>
                      </c:pt>
                      <c:pt idx="899">
                        <c:v>37.605713999999999</c:v>
                      </c:pt>
                      <c:pt idx="900">
                        <c:v>37.652194000000001</c:v>
                      </c:pt>
                      <c:pt idx="901">
                        <c:v>37.681735000000003</c:v>
                      </c:pt>
                      <c:pt idx="902">
                        <c:v>37.686542000000003</c:v>
                      </c:pt>
                      <c:pt idx="903">
                        <c:v>37.696472999999997</c:v>
                      </c:pt>
                      <c:pt idx="904">
                        <c:v>37.711784000000002</c:v>
                      </c:pt>
                      <c:pt idx="905">
                        <c:v>37.712003000000003</c:v>
                      </c:pt>
                      <c:pt idx="906">
                        <c:v>37.750689000000001</c:v>
                      </c:pt>
                      <c:pt idx="907">
                        <c:v>37.738843000000003</c:v>
                      </c:pt>
                      <c:pt idx="908">
                        <c:v>37.730198999999999</c:v>
                      </c:pt>
                      <c:pt idx="909">
                        <c:v>37.749623999999997</c:v>
                      </c:pt>
                      <c:pt idx="910">
                        <c:v>37.794823999999998</c:v>
                      </c:pt>
                      <c:pt idx="911">
                        <c:v>37.784185999999998</c:v>
                      </c:pt>
                      <c:pt idx="912">
                        <c:v>37.799875999999998</c:v>
                      </c:pt>
                      <c:pt idx="913">
                        <c:v>37.791777000000003</c:v>
                      </c:pt>
                      <c:pt idx="914">
                        <c:v>37.798188000000003</c:v>
                      </c:pt>
                      <c:pt idx="915">
                        <c:v>37.822054000000001</c:v>
                      </c:pt>
                      <c:pt idx="916">
                        <c:v>37.827401999999999</c:v>
                      </c:pt>
                      <c:pt idx="917">
                        <c:v>37.867609999999999</c:v>
                      </c:pt>
                      <c:pt idx="918">
                        <c:v>37.891342999999999</c:v>
                      </c:pt>
                      <c:pt idx="919">
                        <c:v>37.902599000000002</c:v>
                      </c:pt>
                      <c:pt idx="920">
                        <c:v>37.922778999999998</c:v>
                      </c:pt>
                      <c:pt idx="921">
                        <c:v>37.905189999999997</c:v>
                      </c:pt>
                      <c:pt idx="922">
                        <c:v>37.929198999999997</c:v>
                      </c:pt>
                      <c:pt idx="923">
                        <c:v>37.916679999999999</c:v>
                      </c:pt>
                      <c:pt idx="924">
                        <c:v>37.960039999999999</c:v>
                      </c:pt>
                      <c:pt idx="925">
                        <c:v>37.968038999999997</c:v>
                      </c:pt>
                      <c:pt idx="926">
                        <c:v>37.980285000000002</c:v>
                      </c:pt>
                      <c:pt idx="927">
                        <c:v>37.957608</c:v>
                      </c:pt>
                      <c:pt idx="928">
                        <c:v>37.959546000000003</c:v>
                      </c:pt>
                      <c:pt idx="929">
                        <c:v>37.962353</c:v>
                      </c:pt>
                      <c:pt idx="930">
                        <c:v>37.992238</c:v>
                      </c:pt>
                      <c:pt idx="931">
                        <c:v>37.999218999999997</c:v>
                      </c:pt>
                      <c:pt idx="932">
                        <c:v>38.013638</c:v>
                      </c:pt>
                      <c:pt idx="933">
                        <c:v>38.015667999999998</c:v>
                      </c:pt>
                      <c:pt idx="934">
                        <c:v>38.002301000000003</c:v>
                      </c:pt>
                      <c:pt idx="935">
                        <c:v>38.005422000000003</c:v>
                      </c:pt>
                      <c:pt idx="936">
                        <c:v>38.026077000000001</c:v>
                      </c:pt>
                      <c:pt idx="937">
                        <c:v>38.059843999999998</c:v>
                      </c:pt>
                      <c:pt idx="938">
                        <c:v>38.060493000000001</c:v>
                      </c:pt>
                      <c:pt idx="939">
                        <c:v>38.113298999999998</c:v>
                      </c:pt>
                      <c:pt idx="940">
                        <c:v>38.138478999999997</c:v>
                      </c:pt>
                      <c:pt idx="941">
                        <c:v>38.144637000000003</c:v>
                      </c:pt>
                      <c:pt idx="942">
                        <c:v>38.171131000000003</c:v>
                      </c:pt>
                      <c:pt idx="943">
                        <c:v>38.214851000000003</c:v>
                      </c:pt>
                      <c:pt idx="944">
                        <c:v>38.226984999999999</c:v>
                      </c:pt>
                      <c:pt idx="945">
                        <c:v>38.254472</c:v>
                      </c:pt>
                      <c:pt idx="946">
                        <c:v>38.265110999999997</c:v>
                      </c:pt>
                      <c:pt idx="947">
                        <c:v>38.269772000000003</c:v>
                      </c:pt>
                      <c:pt idx="948">
                        <c:v>38.283470000000001</c:v>
                      </c:pt>
                      <c:pt idx="949">
                        <c:v>38.287947000000003</c:v>
                      </c:pt>
                      <c:pt idx="950">
                        <c:v>38.289791999999998</c:v>
                      </c:pt>
                      <c:pt idx="951">
                        <c:v>38.301872000000003</c:v>
                      </c:pt>
                      <c:pt idx="952">
                        <c:v>38.309441</c:v>
                      </c:pt>
                      <c:pt idx="953">
                        <c:v>38.356552000000001</c:v>
                      </c:pt>
                      <c:pt idx="954">
                        <c:v>38.353928000000003</c:v>
                      </c:pt>
                      <c:pt idx="955">
                        <c:v>38.335956000000003</c:v>
                      </c:pt>
                      <c:pt idx="956">
                        <c:v>38.336599999999997</c:v>
                      </c:pt>
                      <c:pt idx="957">
                        <c:v>38.335425000000001</c:v>
                      </c:pt>
                      <c:pt idx="958">
                        <c:v>38.345146999999997</c:v>
                      </c:pt>
                      <c:pt idx="959">
                        <c:v>38.369062999999997</c:v>
                      </c:pt>
                      <c:pt idx="960">
                        <c:v>38.346348999999996</c:v>
                      </c:pt>
                      <c:pt idx="961">
                        <c:v>38.374111999999997</c:v>
                      </c:pt>
                      <c:pt idx="962">
                        <c:v>38.416570999999998</c:v>
                      </c:pt>
                      <c:pt idx="963">
                        <c:v>38.391686</c:v>
                      </c:pt>
                      <c:pt idx="964">
                        <c:v>38.401513999999999</c:v>
                      </c:pt>
                      <c:pt idx="965">
                        <c:v>38.392054999999999</c:v>
                      </c:pt>
                      <c:pt idx="966">
                        <c:v>38.397080000000003</c:v>
                      </c:pt>
                      <c:pt idx="967">
                        <c:v>38.379258999999998</c:v>
                      </c:pt>
                      <c:pt idx="968">
                        <c:v>38.39067</c:v>
                      </c:pt>
                      <c:pt idx="969">
                        <c:v>38.398035</c:v>
                      </c:pt>
                      <c:pt idx="970">
                        <c:v>38.39611</c:v>
                      </c:pt>
                      <c:pt idx="971">
                        <c:v>38.394607000000001</c:v>
                      </c:pt>
                      <c:pt idx="972">
                        <c:v>38.417985999999999</c:v>
                      </c:pt>
                      <c:pt idx="973">
                        <c:v>38.392862999999998</c:v>
                      </c:pt>
                      <c:pt idx="974">
                        <c:v>38.466073999999999</c:v>
                      </c:pt>
                      <c:pt idx="975">
                        <c:v>38.488942000000002</c:v>
                      </c:pt>
                      <c:pt idx="976">
                        <c:v>38.469901</c:v>
                      </c:pt>
                      <c:pt idx="977">
                        <c:v>38.519920999999997</c:v>
                      </c:pt>
                      <c:pt idx="978">
                        <c:v>38.530850999999998</c:v>
                      </c:pt>
                      <c:pt idx="979">
                        <c:v>38.556728999999997</c:v>
                      </c:pt>
                      <c:pt idx="980">
                        <c:v>38.553369000000004</c:v>
                      </c:pt>
                      <c:pt idx="981">
                        <c:v>38.544826999999998</c:v>
                      </c:pt>
                      <c:pt idx="982">
                        <c:v>38.550198999999999</c:v>
                      </c:pt>
                      <c:pt idx="983">
                        <c:v>38.573310999999997</c:v>
                      </c:pt>
                      <c:pt idx="984">
                        <c:v>38.558875999999998</c:v>
                      </c:pt>
                      <c:pt idx="985">
                        <c:v>38.545617999999997</c:v>
                      </c:pt>
                      <c:pt idx="986">
                        <c:v>38.579327999999997</c:v>
                      </c:pt>
                      <c:pt idx="987">
                        <c:v>38.613545999999999</c:v>
                      </c:pt>
                      <c:pt idx="988">
                        <c:v>38.628852000000002</c:v>
                      </c:pt>
                      <c:pt idx="989">
                        <c:v>38.649974999999998</c:v>
                      </c:pt>
                      <c:pt idx="990">
                        <c:v>38.660100999999997</c:v>
                      </c:pt>
                      <c:pt idx="991">
                        <c:v>38.668205</c:v>
                      </c:pt>
                      <c:pt idx="992">
                        <c:v>38.649597999999997</c:v>
                      </c:pt>
                      <c:pt idx="993">
                        <c:v>38.645206999999999</c:v>
                      </c:pt>
                      <c:pt idx="994">
                        <c:v>38.684134999999998</c:v>
                      </c:pt>
                      <c:pt idx="995">
                        <c:v>38.66845</c:v>
                      </c:pt>
                      <c:pt idx="996">
                        <c:v>38.695635000000003</c:v>
                      </c:pt>
                      <c:pt idx="997">
                        <c:v>38.711851000000003</c:v>
                      </c:pt>
                      <c:pt idx="998">
                        <c:v>38.716115000000002</c:v>
                      </c:pt>
                      <c:pt idx="999">
                        <c:v>38.690804999999997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675-4885-9534-1141D7D1FAEA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0.38545000000000001</c:v>
                      </c:pt>
                      <c:pt idx="2">
                        <c:v>0.52721799999999996</c:v>
                      </c:pt>
                      <c:pt idx="3">
                        <c:v>0.83885200000000004</c:v>
                      </c:pt>
                      <c:pt idx="4">
                        <c:v>0.85714299999999999</c:v>
                      </c:pt>
                      <c:pt idx="5">
                        <c:v>1.0411919999999999</c:v>
                      </c:pt>
                      <c:pt idx="6">
                        <c:v>1.0692360000000001</c:v>
                      </c:pt>
                      <c:pt idx="7">
                        <c:v>1.0577220000000001</c:v>
                      </c:pt>
                      <c:pt idx="8">
                        <c:v>1.134973</c:v>
                      </c:pt>
                      <c:pt idx="9">
                        <c:v>1.232883</c:v>
                      </c:pt>
                      <c:pt idx="10">
                        <c:v>1.3516429999999999</c:v>
                      </c:pt>
                      <c:pt idx="11">
                        <c:v>1.3785529999999999</c:v>
                      </c:pt>
                      <c:pt idx="12">
                        <c:v>1.531839</c:v>
                      </c:pt>
                      <c:pt idx="13">
                        <c:v>1.538751</c:v>
                      </c:pt>
                      <c:pt idx="14">
                        <c:v>1.7096370000000001</c:v>
                      </c:pt>
                      <c:pt idx="15">
                        <c:v>1.850427</c:v>
                      </c:pt>
                      <c:pt idx="16">
                        <c:v>1.937387</c:v>
                      </c:pt>
                      <c:pt idx="17">
                        <c:v>1.985252</c:v>
                      </c:pt>
                      <c:pt idx="18">
                        <c:v>2.0519780000000001</c:v>
                      </c:pt>
                      <c:pt idx="19">
                        <c:v>2.1351290000000001</c:v>
                      </c:pt>
                      <c:pt idx="20">
                        <c:v>2.1942409999999999</c:v>
                      </c:pt>
                      <c:pt idx="21">
                        <c:v>2.2315909999999999</c:v>
                      </c:pt>
                      <c:pt idx="22">
                        <c:v>2.2396250000000002</c:v>
                      </c:pt>
                      <c:pt idx="23">
                        <c:v>2.3317679999999998</c:v>
                      </c:pt>
                      <c:pt idx="24">
                        <c:v>2.3035909999999999</c:v>
                      </c:pt>
                      <c:pt idx="25">
                        <c:v>2.3383229999999999</c:v>
                      </c:pt>
                      <c:pt idx="26">
                        <c:v>2.444569</c:v>
                      </c:pt>
                      <c:pt idx="27">
                        <c:v>2.5218229999999999</c:v>
                      </c:pt>
                      <c:pt idx="28">
                        <c:v>2.5889090000000001</c:v>
                      </c:pt>
                      <c:pt idx="29">
                        <c:v>2.5269159999999999</c:v>
                      </c:pt>
                      <c:pt idx="30">
                        <c:v>2.436877</c:v>
                      </c:pt>
                      <c:pt idx="31">
                        <c:v>2.515584</c:v>
                      </c:pt>
                      <c:pt idx="32">
                        <c:v>2.5233599999999998</c:v>
                      </c:pt>
                      <c:pt idx="33">
                        <c:v>2.3952330000000002</c:v>
                      </c:pt>
                      <c:pt idx="34">
                        <c:v>2.5149349999999999</c:v>
                      </c:pt>
                      <c:pt idx="35">
                        <c:v>2.7450139999999998</c:v>
                      </c:pt>
                      <c:pt idx="36">
                        <c:v>2.7790029999999999</c:v>
                      </c:pt>
                      <c:pt idx="37">
                        <c:v>2.7668590000000002</c:v>
                      </c:pt>
                      <c:pt idx="38">
                        <c:v>2.82301</c:v>
                      </c:pt>
                      <c:pt idx="39">
                        <c:v>2.7180430000000002</c:v>
                      </c:pt>
                      <c:pt idx="40">
                        <c:v>2.8374320000000002</c:v>
                      </c:pt>
                      <c:pt idx="41">
                        <c:v>2.724342</c:v>
                      </c:pt>
                      <c:pt idx="42">
                        <c:v>2.7947470000000001</c:v>
                      </c:pt>
                      <c:pt idx="43">
                        <c:v>2.8657729999999999</c:v>
                      </c:pt>
                      <c:pt idx="44">
                        <c:v>2.9224679999999998</c:v>
                      </c:pt>
                      <c:pt idx="45">
                        <c:v>2.9681299999999999</c:v>
                      </c:pt>
                      <c:pt idx="46">
                        <c:v>2.9692989999999999</c:v>
                      </c:pt>
                      <c:pt idx="47">
                        <c:v>2.9515820000000001</c:v>
                      </c:pt>
                      <c:pt idx="48">
                        <c:v>3.0112709999999998</c:v>
                      </c:pt>
                      <c:pt idx="49">
                        <c:v>3.0239859999999998</c:v>
                      </c:pt>
                      <c:pt idx="50">
                        <c:v>3.0666739999999999</c:v>
                      </c:pt>
                      <c:pt idx="51">
                        <c:v>3.0682040000000002</c:v>
                      </c:pt>
                      <c:pt idx="52">
                        <c:v>3.08128</c:v>
                      </c:pt>
                      <c:pt idx="53">
                        <c:v>3.098716</c:v>
                      </c:pt>
                      <c:pt idx="54">
                        <c:v>3.252942</c:v>
                      </c:pt>
                      <c:pt idx="55">
                        <c:v>3.2448389999999998</c:v>
                      </c:pt>
                      <c:pt idx="56">
                        <c:v>3.3496269999999999</c:v>
                      </c:pt>
                      <c:pt idx="57">
                        <c:v>3.4295239999999998</c:v>
                      </c:pt>
                      <c:pt idx="58">
                        <c:v>3.453776</c:v>
                      </c:pt>
                      <c:pt idx="59">
                        <c:v>3.5504530000000001</c:v>
                      </c:pt>
                      <c:pt idx="60">
                        <c:v>3.5916000000000001</c:v>
                      </c:pt>
                      <c:pt idx="61">
                        <c:v>3.6374469999999999</c:v>
                      </c:pt>
                      <c:pt idx="62">
                        <c:v>3.6780650000000001</c:v>
                      </c:pt>
                      <c:pt idx="63">
                        <c:v>3.7547790000000001</c:v>
                      </c:pt>
                      <c:pt idx="64">
                        <c:v>3.8155960000000002</c:v>
                      </c:pt>
                      <c:pt idx="65">
                        <c:v>3.9041579999999998</c:v>
                      </c:pt>
                      <c:pt idx="66">
                        <c:v>3.7898360000000002</c:v>
                      </c:pt>
                      <c:pt idx="67">
                        <c:v>3.854549</c:v>
                      </c:pt>
                      <c:pt idx="68">
                        <c:v>3.8704000000000001</c:v>
                      </c:pt>
                      <c:pt idx="69">
                        <c:v>3.85582</c:v>
                      </c:pt>
                      <c:pt idx="70">
                        <c:v>3.96021</c:v>
                      </c:pt>
                      <c:pt idx="71">
                        <c:v>3.9783089999999999</c:v>
                      </c:pt>
                      <c:pt idx="72">
                        <c:v>4.0955919999999999</c:v>
                      </c:pt>
                      <c:pt idx="73">
                        <c:v>4.0985810000000003</c:v>
                      </c:pt>
                      <c:pt idx="74">
                        <c:v>4.2378280000000004</c:v>
                      </c:pt>
                      <c:pt idx="75">
                        <c:v>4.2914719999999997</c:v>
                      </c:pt>
                      <c:pt idx="76">
                        <c:v>4.4140779999999999</c:v>
                      </c:pt>
                      <c:pt idx="77">
                        <c:v>4.4767429999999999</c:v>
                      </c:pt>
                      <c:pt idx="78">
                        <c:v>4.483257</c:v>
                      </c:pt>
                      <c:pt idx="79">
                        <c:v>4.4725469999999996</c:v>
                      </c:pt>
                      <c:pt idx="80">
                        <c:v>4.4903519999999997</c:v>
                      </c:pt>
                      <c:pt idx="81">
                        <c:v>4.5175850000000004</c:v>
                      </c:pt>
                      <c:pt idx="82">
                        <c:v>4.5733920000000001</c:v>
                      </c:pt>
                      <c:pt idx="83">
                        <c:v>4.8175280000000003</c:v>
                      </c:pt>
                      <c:pt idx="84">
                        <c:v>4.7466419999999996</c:v>
                      </c:pt>
                      <c:pt idx="85">
                        <c:v>4.8966459999999996</c:v>
                      </c:pt>
                      <c:pt idx="86">
                        <c:v>4.8328810000000004</c:v>
                      </c:pt>
                      <c:pt idx="87">
                        <c:v>4.8268380000000004</c:v>
                      </c:pt>
                      <c:pt idx="88">
                        <c:v>4.8613429999999997</c:v>
                      </c:pt>
                      <c:pt idx="89">
                        <c:v>4.9528800000000004</c:v>
                      </c:pt>
                      <c:pt idx="90">
                        <c:v>5.0323039999999999</c:v>
                      </c:pt>
                      <c:pt idx="91">
                        <c:v>5.0108449999999998</c:v>
                      </c:pt>
                      <c:pt idx="92">
                        <c:v>5.0668990000000003</c:v>
                      </c:pt>
                      <c:pt idx="93">
                        <c:v>4.9999589999999996</c:v>
                      </c:pt>
                      <c:pt idx="94">
                        <c:v>5.083145</c:v>
                      </c:pt>
                      <c:pt idx="95">
                        <c:v>5.0839879999999997</c:v>
                      </c:pt>
                      <c:pt idx="96">
                        <c:v>5.1231369999999998</c:v>
                      </c:pt>
                      <c:pt idx="97">
                        <c:v>5.1921840000000001</c:v>
                      </c:pt>
                      <c:pt idx="98">
                        <c:v>5.1381329999999998</c:v>
                      </c:pt>
                      <c:pt idx="99">
                        <c:v>5.2108210000000001</c:v>
                      </c:pt>
                      <c:pt idx="100">
                        <c:v>5.3090599999999997</c:v>
                      </c:pt>
                      <c:pt idx="101">
                        <c:v>5.2908860000000004</c:v>
                      </c:pt>
                      <c:pt idx="102">
                        <c:v>5.307061</c:v>
                      </c:pt>
                      <c:pt idx="103">
                        <c:v>5.3496519999999999</c:v>
                      </c:pt>
                      <c:pt idx="104">
                        <c:v>5.4512309999999999</c:v>
                      </c:pt>
                      <c:pt idx="105">
                        <c:v>5.3261010000000004</c:v>
                      </c:pt>
                      <c:pt idx="106">
                        <c:v>5.3993570000000002</c:v>
                      </c:pt>
                      <c:pt idx="107">
                        <c:v>5.3604750000000001</c:v>
                      </c:pt>
                      <c:pt idx="108">
                        <c:v>5.4608439999999998</c:v>
                      </c:pt>
                      <c:pt idx="109">
                        <c:v>5.4847099999999998</c:v>
                      </c:pt>
                      <c:pt idx="110">
                        <c:v>5.4370229999999999</c:v>
                      </c:pt>
                      <c:pt idx="111">
                        <c:v>5.3302750000000003</c:v>
                      </c:pt>
                      <c:pt idx="112">
                        <c:v>5.3320749999999997</c:v>
                      </c:pt>
                      <c:pt idx="113">
                        <c:v>5.3254869999999999</c:v>
                      </c:pt>
                      <c:pt idx="114">
                        <c:v>5.2717580000000002</c:v>
                      </c:pt>
                      <c:pt idx="115">
                        <c:v>5.4007180000000004</c:v>
                      </c:pt>
                      <c:pt idx="116">
                        <c:v>5.4148699999999996</c:v>
                      </c:pt>
                      <c:pt idx="117">
                        <c:v>5.3484309999999997</c:v>
                      </c:pt>
                      <c:pt idx="118">
                        <c:v>5.4632350000000001</c:v>
                      </c:pt>
                      <c:pt idx="119">
                        <c:v>5.592123</c:v>
                      </c:pt>
                      <c:pt idx="120">
                        <c:v>5.6993020000000003</c:v>
                      </c:pt>
                      <c:pt idx="121">
                        <c:v>5.6694310000000003</c:v>
                      </c:pt>
                      <c:pt idx="122">
                        <c:v>5.6253440000000001</c:v>
                      </c:pt>
                      <c:pt idx="123">
                        <c:v>5.6033879999999998</c:v>
                      </c:pt>
                      <c:pt idx="124">
                        <c:v>5.6412839999999997</c:v>
                      </c:pt>
                      <c:pt idx="125">
                        <c:v>5.7101410000000001</c:v>
                      </c:pt>
                      <c:pt idx="126">
                        <c:v>5.7556010000000004</c:v>
                      </c:pt>
                      <c:pt idx="127">
                        <c:v>5.7365640000000004</c:v>
                      </c:pt>
                      <c:pt idx="128">
                        <c:v>5.6438879999999996</c:v>
                      </c:pt>
                      <c:pt idx="129">
                        <c:v>5.6496339999999998</c:v>
                      </c:pt>
                      <c:pt idx="130">
                        <c:v>5.6487670000000003</c:v>
                      </c:pt>
                      <c:pt idx="131">
                        <c:v>5.6559879999999998</c:v>
                      </c:pt>
                      <c:pt idx="132">
                        <c:v>5.6251980000000001</c:v>
                      </c:pt>
                      <c:pt idx="133">
                        <c:v>5.6179379999999997</c:v>
                      </c:pt>
                      <c:pt idx="134">
                        <c:v>5.6439959999999996</c:v>
                      </c:pt>
                      <c:pt idx="135">
                        <c:v>5.6061189999999996</c:v>
                      </c:pt>
                      <c:pt idx="136">
                        <c:v>5.6164480000000001</c:v>
                      </c:pt>
                      <c:pt idx="137">
                        <c:v>5.657756</c:v>
                      </c:pt>
                      <c:pt idx="138">
                        <c:v>5.6777759999999997</c:v>
                      </c:pt>
                      <c:pt idx="139">
                        <c:v>5.7640690000000001</c:v>
                      </c:pt>
                      <c:pt idx="140">
                        <c:v>5.6856419999999996</c:v>
                      </c:pt>
                      <c:pt idx="141">
                        <c:v>5.8910169999999997</c:v>
                      </c:pt>
                      <c:pt idx="142">
                        <c:v>5.9233539999999998</c:v>
                      </c:pt>
                      <c:pt idx="143">
                        <c:v>5.866682</c:v>
                      </c:pt>
                      <c:pt idx="144">
                        <c:v>5.7464810000000002</c:v>
                      </c:pt>
                      <c:pt idx="145">
                        <c:v>5.7379509999999998</c:v>
                      </c:pt>
                      <c:pt idx="146">
                        <c:v>5.84497</c:v>
                      </c:pt>
                      <c:pt idx="147">
                        <c:v>5.9376350000000002</c:v>
                      </c:pt>
                      <c:pt idx="148">
                        <c:v>6.0076140000000002</c:v>
                      </c:pt>
                      <c:pt idx="149">
                        <c:v>5.9974480000000003</c:v>
                      </c:pt>
                      <c:pt idx="150">
                        <c:v>6.0034000000000001</c:v>
                      </c:pt>
                      <c:pt idx="151">
                        <c:v>5.921252</c:v>
                      </c:pt>
                      <c:pt idx="152">
                        <c:v>5.8768310000000001</c:v>
                      </c:pt>
                      <c:pt idx="153">
                        <c:v>5.9571259999999997</c:v>
                      </c:pt>
                      <c:pt idx="154">
                        <c:v>5.9885609999999998</c:v>
                      </c:pt>
                      <c:pt idx="155">
                        <c:v>5.9535960000000001</c:v>
                      </c:pt>
                      <c:pt idx="156">
                        <c:v>6.0324289999999996</c:v>
                      </c:pt>
                      <c:pt idx="157">
                        <c:v>6.0852779999999997</c:v>
                      </c:pt>
                      <c:pt idx="158">
                        <c:v>6.1865230000000002</c:v>
                      </c:pt>
                      <c:pt idx="159">
                        <c:v>6.2286039999999998</c:v>
                      </c:pt>
                      <c:pt idx="160">
                        <c:v>6.1669299999999998</c:v>
                      </c:pt>
                      <c:pt idx="161">
                        <c:v>6.1994400000000001</c:v>
                      </c:pt>
                      <c:pt idx="162">
                        <c:v>6.1759570000000004</c:v>
                      </c:pt>
                      <c:pt idx="163">
                        <c:v>6.2421870000000004</c:v>
                      </c:pt>
                      <c:pt idx="164">
                        <c:v>6.3140919999999996</c:v>
                      </c:pt>
                      <c:pt idx="165">
                        <c:v>6.3916079999999997</c:v>
                      </c:pt>
                      <c:pt idx="166">
                        <c:v>6.3525340000000003</c:v>
                      </c:pt>
                      <c:pt idx="167">
                        <c:v>6.3342280000000004</c:v>
                      </c:pt>
                      <c:pt idx="168">
                        <c:v>6.277787</c:v>
                      </c:pt>
                      <c:pt idx="169">
                        <c:v>6.3639289999999997</c:v>
                      </c:pt>
                      <c:pt idx="170">
                        <c:v>6.420757</c:v>
                      </c:pt>
                      <c:pt idx="171">
                        <c:v>6.3903309999999998</c:v>
                      </c:pt>
                      <c:pt idx="172">
                        <c:v>6.3342280000000004</c:v>
                      </c:pt>
                      <c:pt idx="173">
                        <c:v>6.3506070000000001</c:v>
                      </c:pt>
                      <c:pt idx="174">
                        <c:v>6.3050350000000002</c:v>
                      </c:pt>
                      <c:pt idx="175">
                        <c:v>6.3027369999999996</c:v>
                      </c:pt>
                      <c:pt idx="176">
                        <c:v>6.2766489999999999</c:v>
                      </c:pt>
                      <c:pt idx="177">
                        <c:v>6.3265229999999999</c:v>
                      </c:pt>
                      <c:pt idx="178">
                        <c:v>6.3277809999999999</c:v>
                      </c:pt>
                      <c:pt idx="179">
                        <c:v>6.3082710000000004</c:v>
                      </c:pt>
                      <c:pt idx="180">
                        <c:v>6.4682579999999996</c:v>
                      </c:pt>
                      <c:pt idx="181">
                        <c:v>6.4908409999999996</c:v>
                      </c:pt>
                      <c:pt idx="182">
                        <c:v>6.4366300000000001</c:v>
                      </c:pt>
                      <c:pt idx="183">
                        <c:v>6.4391660000000002</c:v>
                      </c:pt>
                      <c:pt idx="184">
                        <c:v>6.3201650000000003</c:v>
                      </c:pt>
                      <c:pt idx="185">
                        <c:v>6.4145560000000001</c:v>
                      </c:pt>
                      <c:pt idx="186">
                        <c:v>6.5109329999999996</c:v>
                      </c:pt>
                      <c:pt idx="187">
                        <c:v>6.5147870000000001</c:v>
                      </c:pt>
                      <c:pt idx="188">
                        <c:v>6.5880539999999996</c:v>
                      </c:pt>
                      <c:pt idx="189">
                        <c:v>6.6278319999999997</c:v>
                      </c:pt>
                      <c:pt idx="190">
                        <c:v>6.6295869999999999</c:v>
                      </c:pt>
                      <c:pt idx="191">
                        <c:v>6.753412</c:v>
                      </c:pt>
                      <c:pt idx="192">
                        <c:v>6.7423729999999997</c:v>
                      </c:pt>
                      <c:pt idx="193">
                        <c:v>6.780043</c:v>
                      </c:pt>
                      <c:pt idx="194">
                        <c:v>6.777393</c:v>
                      </c:pt>
                      <c:pt idx="195">
                        <c:v>6.7943850000000001</c:v>
                      </c:pt>
                      <c:pt idx="196">
                        <c:v>6.8265989999999999</c:v>
                      </c:pt>
                      <c:pt idx="197">
                        <c:v>6.9081729999999997</c:v>
                      </c:pt>
                      <c:pt idx="198">
                        <c:v>6.9105359999999996</c:v>
                      </c:pt>
                      <c:pt idx="199">
                        <c:v>6.9117170000000003</c:v>
                      </c:pt>
                      <c:pt idx="200">
                        <c:v>6.8101070000000004</c:v>
                      </c:pt>
                      <c:pt idx="201">
                        <c:v>6.8457049999999997</c:v>
                      </c:pt>
                      <c:pt idx="202">
                        <c:v>6.964194</c:v>
                      </c:pt>
                      <c:pt idx="203">
                        <c:v>7.0464640000000003</c:v>
                      </c:pt>
                      <c:pt idx="204">
                        <c:v>6.9905179999999998</c:v>
                      </c:pt>
                      <c:pt idx="205">
                        <c:v>6.8786860000000001</c:v>
                      </c:pt>
                      <c:pt idx="206">
                        <c:v>6.6574799999999996</c:v>
                      </c:pt>
                      <c:pt idx="207">
                        <c:v>6.7499060000000002</c:v>
                      </c:pt>
                      <c:pt idx="208">
                        <c:v>6.6124499999999999</c:v>
                      </c:pt>
                      <c:pt idx="209">
                        <c:v>6.6277400000000002</c:v>
                      </c:pt>
                      <c:pt idx="210">
                        <c:v>6.639062</c:v>
                      </c:pt>
                      <c:pt idx="211">
                        <c:v>6.6853790000000002</c:v>
                      </c:pt>
                      <c:pt idx="212">
                        <c:v>6.7438560000000001</c:v>
                      </c:pt>
                      <c:pt idx="213">
                        <c:v>6.8150190000000004</c:v>
                      </c:pt>
                      <c:pt idx="214">
                        <c:v>6.8519030000000001</c:v>
                      </c:pt>
                      <c:pt idx="215">
                        <c:v>6.9239600000000001</c:v>
                      </c:pt>
                      <c:pt idx="216">
                        <c:v>6.8702550000000002</c:v>
                      </c:pt>
                      <c:pt idx="217">
                        <c:v>6.8160970000000001</c:v>
                      </c:pt>
                      <c:pt idx="218">
                        <c:v>6.7504799999999996</c:v>
                      </c:pt>
                      <c:pt idx="219">
                        <c:v>6.7195720000000003</c:v>
                      </c:pt>
                      <c:pt idx="220">
                        <c:v>6.7245819999999998</c:v>
                      </c:pt>
                      <c:pt idx="221">
                        <c:v>6.7218799999999996</c:v>
                      </c:pt>
                      <c:pt idx="222">
                        <c:v>6.7460040000000001</c:v>
                      </c:pt>
                      <c:pt idx="223">
                        <c:v>6.8042300000000004</c:v>
                      </c:pt>
                      <c:pt idx="224">
                        <c:v>6.8986840000000003</c:v>
                      </c:pt>
                      <c:pt idx="225">
                        <c:v>6.9489099999999997</c:v>
                      </c:pt>
                      <c:pt idx="226">
                        <c:v>6.980556</c:v>
                      </c:pt>
                      <c:pt idx="227">
                        <c:v>7.0470430000000004</c:v>
                      </c:pt>
                      <c:pt idx="228">
                        <c:v>7.1282420000000002</c:v>
                      </c:pt>
                      <c:pt idx="229">
                        <c:v>7.1735340000000001</c:v>
                      </c:pt>
                      <c:pt idx="230">
                        <c:v>7.2037690000000003</c:v>
                      </c:pt>
                      <c:pt idx="231">
                        <c:v>7.1587249999999996</c:v>
                      </c:pt>
                      <c:pt idx="232">
                        <c:v>7.1719689999999998</c:v>
                      </c:pt>
                      <c:pt idx="233">
                        <c:v>7.2418570000000004</c:v>
                      </c:pt>
                      <c:pt idx="234">
                        <c:v>7.1562450000000002</c:v>
                      </c:pt>
                      <c:pt idx="235">
                        <c:v>7.0965360000000004</c:v>
                      </c:pt>
                      <c:pt idx="236">
                        <c:v>7.0294129999999999</c:v>
                      </c:pt>
                      <c:pt idx="237">
                        <c:v>6.9523450000000002</c:v>
                      </c:pt>
                      <c:pt idx="238">
                        <c:v>7.0147370000000002</c:v>
                      </c:pt>
                      <c:pt idx="239">
                        <c:v>7.0797210000000002</c:v>
                      </c:pt>
                      <c:pt idx="240">
                        <c:v>7.0502859999999998</c:v>
                      </c:pt>
                      <c:pt idx="241">
                        <c:v>6.9787140000000001</c:v>
                      </c:pt>
                      <c:pt idx="242">
                        <c:v>7.0560729999999996</c:v>
                      </c:pt>
                      <c:pt idx="243">
                        <c:v>7.0768380000000004</c:v>
                      </c:pt>
                      <c:pt idx="244">
                        <c:v>7.0978300000000001</c:v>
                      </c:pt>
                      <c:pt idx="245">
                        <c:v>7.106306</c:v>
                      </c:pt>
                      <c:pt idx="246">
                        <c:v>7.1387419999999997</c:v>
                      </c:pt>
                      <c:pt idx="247">
                        <c:v>7.0406690000000003</c:v>
                      </c:pt>
                      <c:pt idx="248">
                        <c:v>6.9810530000000002</c:v>
                      </c:pt>
                      <c:pt idx="249">
                        <c:v>7.0143880000000003</c:v>
                      </c:pt>
                      <c:pt idx="250">
                        <c:v>6.9816380000000002</c:v>
                      </c:pt>
                      <c:pt idx="251">
                        <c:v>7.02128</c:v>
                      </c:pt>
                      <c:pt idx="252">
                        <c:v>7.0907819999999999</c:v>
                      </c:pt>
                      <c:pt idx="253">
                        <c:v>7.0882480000000001</c:v>
                      </c:pt>
                      <c:pt idx="254">
                        <c:v>7.1503100000000002</c:v>
                      </c:pt>
                      <c:pt idx="255">
                        <c:v>7.24566</c:v>
                      </c:pt>
                      <c:pt idx="256">
                        <c:v>7.3666650000000002</c:v>
                      </c:pt>
                      <c:pt idx="257">
                        <c:v>7.333151</c:v>
                      </c:pt>
                      <c:pt idx="258">
                        <c:v>7.3714560000000002</c:v>
                      </c:pt>
                      <c:pt idx="259">
                        <c:v>7.3478029999999999</c:v>
                      </c:pt>
                      <c:pt idx="260">
                        <c:v>7.4090129999999998</c:v>
                      </c:pt>
                      <c:pt idx="261">
                        <c:v>7.5182500000000001</c:v>
                      </c:pt>
                      <c:pt idx="262">
                        <c:v>7.4986800000000002</c:v>
                      </c:pt>
                      <c:pt idx="263">
                        <c:v>7.4547889999999999</c:v>
                      </c:pt>
                      <c:pt idx="264">
                        <c:v>7.4703220000000004</c:v>
                      </c:pt>
                      <c:pt idx="265">
                        <c:v>7.3950069999999997</c:v>
                      </c:pt>
                      <c:pt idx="266">
                        <c:v>7.4850599999999998</c:v>
                      </c:pt>
                      <c:pt idx="267">
                        <c:v>7.6238080000000004</c:v>
                      </c:pt>
                      <c:pt idx="268">
                        <c:v>7.7123010000000001</c:v>
                      </c:pt>
                      <c:pt idx="269">
                        <c:v>7.7150530000000002</c:v>
                      </c:pt>
                      <c:pt idx="270">
                        <c:v>7.643618</c:v>
                      </c:pt>
                      <c:pt idx="271">
                        <c:v>7.6388910000000001</c:v>
                      </c:pt>
                      <c:pt idx="272">
                        <c:v>7.6935169999999999</c:v>
                      </c:pt>
                      <c:pt idx="273">
                        <c:v>7.7233809999999998</c:v>
                      </c:pt>
                      <c:pt idx="274">
                        <c:v>7.6265109999999998</c:v>
                      </c:pt>
                      <c:pt idx="275">
                        <c:v>7.7010730000000001</c:v>
                      </c:pt>
                      <c:pt idx="276">
                        <c:v>7.8167790000000004</c:v>
                      </c:pt>
                      <c:pt idx="277">
                        <c:v>7.9056940000000004</c:v>
                      </c:pt>
                      <c:pt idx="278">
                        <c:v>7.9020530000000004</c:v>
                      </c:pt>
                      <c:pt idx="279">
                        <c:v>7.945837</c:v>
                      </c:pt>
                      <c:pt idx="280">
                        <c:v>8.131672</c:v>
                      </c:pt>
                      <c:pt idx="281">
                        <c:v>8.1120719999999995</c:v>
                      </c:pt>
                      <c:pt idx="282">
                        <c:v>8.158531</c:v>
                      </c:pt>
                      <c:pt idx="283">
                        <c:v>8.2040310000000005</c:v>
                      </c:pt>
                      <c:pt idx="284">
                        <c:v>8.2436369999999997</c:v>
                      </c:pt>
                      <c:pt idx="285">
                        <c:v>8.1761470000000003</c:v>
                      </c:pt>
                      <c:pt idx="286">
                        <c:v>8.2641100000000005</c:v>
                      </c:pt>
                      <c:pt idx="287">
                        <c:v>8.1808390000000006</c:v>
                      </c:pt>
                      <c:pt idx="288">
                        <c:v>8.1038160000000001</c:v>
                      </c:pt>
                      <c:pt idx="289">
                        <c:v>8.1572549999999993</c:v>
                      </c:pt>
                      <c:pt idx="290">
                        <c:v>8.2641340000000003</c:v>
                      </c:pt>
                      <c:pt idx="291">
                        <c:v>8.3348300000000002</c:v>
                      </c:pt>
                      <c:pt idx="292">
                        <c:v>8.3452300000000008</c:v>
                      </c:pt>
                      <c:pt idx="293">
                        <c:v>8.2977500000000006</c:v>
                      </c:pt>
                      <c:pt idx="294">
                        <c:v>8.3635750000000009</c:v>
                      </c:pt>
                      <c:pt idx="295">
                        <c:v>8.3609639999999992</c:v>
                      </c:pt>
                      <c:pt idx="296">
                        <c:v>8.4361709999999999</c:v>
                      </c:pt>
                      <c:pt idx="297">
                        <c:v>8.4949929999999991</c:v>
                      </c:pt>
                      <c:pt idx="298">
                        <c:v>8.5647830000000003</c:v>
                      </c:pt>
                      <c:pt idx="299">
                        <c:v>8.6459620000000008</c:v>
                      </c:pt>
                      <c:pt idx="300">
                        <c:v>8.7341929999999994</c:v>
                      </c:pt>
                      <c:pt idx="301">
                        <c:v>8.7687760000000008</c:v>
                      </c:pt>
                      <c:pt idx="302">
                        <c:v>8.9234609999999996</c:v>
                      </c:pt>
                      <c:pt idx="303">
                        <c:v>8.9031070000000003</c:v>
                      </c:pt>
                      <c:pt idx="304">
                        <c:v>8.8410220000000006</c:v>
                      </c:pt>
                      <c:pt idx="305">
                        <c:v>8.9476709999999997</c:v>
                      </c:pt>
                      <c:pt idx="306">
                        <c:v>9.0436809999999994</c:v>
                      </c:pt>
                      <c:pt idx="307">
                        <c:v>9.1677339999999994</c:v>
                      </c:pt>
                      <c:pt idx="308">
                        <c:v>9.2414550000000002</c:v>
                      </c:pt>
                      <c:pt idx="309">
                        <c:v>9.2516079999999992</c:v>
                      </c:pt>
                      <c:pt idx="310">
                        <c:v>9.2829669999999993</c:v>
                      </c:pt>
                      <c:pt idx="311">
                        <c:v>9.3421140000000005</c:v>
                      </c:pt>
                      <c:pt idx="312">
                        <c:v>9.4286580000000004</c:v>
                      </c:pt>
                      <c:pt idx="313">
                        <c:v>9.5730280000000008</c:v>
                      </c:pt>
                      <c:pt idx="314">
                        <c:v>9.58962</c:v>
                      </c:pt>
                      <c:pt idx="315">
                        <c:v>9.6493839999999995</c:v>
                      </c:pt>
                      <c:pt idx="316">
                        <c:v>9.7007469999999998</c:v>
                      </c:pt>
                      <c:pt idx="317">
                        <c:v>9.8773090000000003</c:v>
                      </c:pt>
                      <c:pt idx="318">
                        <c:v>9.9713879999999993</c:v>
                      </c:pt>
                      <c:pt idx="319">
                        <c:v>10.006121</c:v>
                      </c:pt>
                      <c:pt idx="320">
                        <c:v>10.054565</c:v>
                      </c:pt>
                      <c:pt idx="321">
                        <c:v>10.01886</c:v>
                      </c:pt>
                      <c:pt idx="322">
                        <c:v>10.0314</c:v>
                      </c:pt>
                      <c:pt idx="323">
                        <c:v>10.053103999999999</c:v>
                      </c:pt>
                      <c:pt idx="324">
                        <c:v>10.15882</c:v>
                      </c:pt>
                      <c:pt idx="325">
                        <c:v>10.20004</c:v>
                      </c:pt>
                      <c:pt idx="326">
                        <c:v>10.206541</c:v>
                      </c:pt>
                      <c:pt idx="327">
                        <c:v>10.288968000000001</c:v>
                      </c:pt>
                      <c:pt idx="328">
                        <c:v>10.294857</c:v>
                      </c:pt>
                      <c:pt idx="329">
                        <c:v>10.400627999999999</c:v>
                      </c:pt>
                      <c:pt idx="330">
                        <c:v>10.457475000000001</c:v>
                      </c:pt>
                      <c:pt idx="331">
                        <c:v>10.474380999999999</c:v>
                      </c:pt>
                      <c:pt idx="332">
                        <c:v>10.452634</c:v>
                      </c:pt>
                      <c:pt idx="333">
                        <c:v>10.398509000000001</c:v>
                      </c:pt>
                      <c:pt idx="334">
                        <c:v>10.404159</c:v>
                      </c:pt>
                      <c:pt idx="335">
                        <c:v>10.504129000000001</c:v>
                      </c:pt>
                      <c:pt idx="336">
                        <c:v>10.650764000000001</c:v>
                      </c:pt>
                      <c:pt idx="337">
                        <c:v>10.833828</c:v>
                      </c:pt>
                      <c:pt idx="338">
                        <c:v>10.913556</c:v>
                      </c:pt>
                      <c:pt idx="339">
                        <c:v>10.887176999999999</c:v>
                      </c:pt>
                      <c:pt idx="340">
                        <c:v>10.95065</c:v>
                      </c:pt>
                      <c:pt idx="341">
                        <c:v>11.10352</c:v>
                      </c:pt>
                      <c:pt idx="342">
                        <c:v>11.106975</c:v>
                      </c:pt>
                      <c:pt idx="343">
                        <c:v>11.219970999999999</c:v>
                      </c:pt>
                      <c:pt idx="344">
                        <c:v>11.289529</c:v>
                      </c:pt>
                      <c:pt idx="345">
                        <c:v>11.294589999999999</c:v>
                      </c:pt>
                      <c:pt idx="346">
                        <c:v>11.354564</c:v>
                      </c:pt>
                      <c:pt idx="347">
                        <c:v>11.384271</c:v>
                      </c:pt>
                      <c:pt idx="348">
                        <c:v>11.486567000000001</c:v>
                      </c:pt>
                      <c:pt idx="349">
                        <c:v>11.462165000000001</c:v>
                      </c:pt>
                      <c:pt idx="350">
                        <c:v>11.4315</c:v>
                      </c:pt>
                      <c:pt idx="351">
                        <c:v>11.570970000000001</c:v>
                      </c:pt>
                      <c:pt idx="352">
                        <c:v>11.675214</c:v>
                      </c:pt>
                      <c:pt idx="353">
                        <c:v>11.759494999999999</c:v>
                      </c:pt>
                      <c:pt idx="354">
                        <c:v>11.778568999999999</c:v>
                      </c:pt>
                      <c:pt idx="355">
                        <c:v>11.944105</c:v>
                      </c:pt>
                      <c:pt idx="356">
                        <c:v>11.975502000000001</c:v>
                      </c:pt>
                      <c:pt idx="357">
                        <c:v>12.024872</c:v>
                      </c:pt>
                      <c:pt idx="358">
                        <c:v>12.174329</c:v>
                      </c:pt>
                      <c:pt idx="359">
                        <c:v>12.249181999999999</c:v>
                      </c:pt>
                      <c:pt idx="360">
                        <c:v>12.350742</c:v>
                      </c:pt>
                      <c:pt idx="361">
                        <c:v>12.336705</c:v>
                      </c:pt>
                      <c:pt idx="362">
                        <c:v>12.434317</c:v>
                      </c:pt>
                      <c:pt idx="363">
                        <c:v>12.521003</c:v>
                      </c:pt>
                      <c:pt idx="364">
                        <c:v>12.479877999999999</c:v>
                      </c:pt>
                      <c:pt idx="365">
                        <c:v>12.588056999999999</c:v>
                      </c:pt>
                      <c:pt idx="366">
                        <c:v>12.701535</c:v>
                      </c:pt>
                      <c:pt idx="367">
                        <c:v>12.738324</c:v>
                      </c:pt>
                      <c:pt idx="368">
                        <c:v>12.697437000000001</c:v>
                      </c:pt>
                      <c:pt idx="369">
                        <c:v>12.691328</c:v>
                      </c:pt>
                      <c:pt idx="370">
                        <c:v>12.676332</c:v>
                      </c:pt>
                      <c:pt idx="371">
                        <c:v>12.653966</c:v>
                      </c:pt>
                      <c:pt idx="372">
                        <c:v>12.662672000000001</c:v>
                      </c:pt>
                      <c:pt idx="373">
                        <c:v>12.745371</c:v>
                      </c:pt>
                      <c:pt idx="374">
                        <c:v>12.83013</c:v>
                      </c:pt>
                      <c:pt idx="375">
                        <c:v>12.966771</c:v>
                      </c:pt>
                      <c:pt idx="376">
                        <c:v>12.957151</c:v>
                      </c:pt>
                      <c:pt idx="377">
                        <c:v>12.916135000000001</c:v>
                      </c:pt>
                      <c:pt idx="378">
                        <c:v>12.933361</c:v>
                      </c:pt>
                      <c:pt idx="379">
                        <c:v>12.934198</c:v>
                      </c:pt>
                      <c:pt idx="380">
                        <c:v>12.973143</c:v>
                      </c:pt>
                      <c:pt idx="381">
                        <c:v>13.049060000000001</c:v>
                      </c:pt>
                      <c:pt idx="382">
                        <c:v>13.198886999999999</c:v>
                      </c:pt>
                      <c:pt idx="383">
                        <c:v>13.293607</c:v>
                      </c:pt>
                      <c:pt idx="384">
                        <c:v>13.362696</c:v>
                      </c:pt>
                      <c:pt idx="385">
                        <c:v>13.419449999999999</c:v>
                      </c:pt>
                      <c:pt idx="386">
                        <c:v>13.541606</c:v>
                      </c:pt>
                      <c:pt idx="387">
                        <c:v>13.57893</c:v>
                      </c:pt>
                      <c:pt idx="388">
                        <c:v>13.67657</c:v>
                      </c:pt>
                      <c:pt idx="389">
                        <c:v>13.699039000000001</c:v>
                      </c:pt>
                      <c:pt idx="390">
                        <c:v>13.76071</c:v>
                      </c:pt>
                      <c:pt idx="391">
                        <c:v>13.755236</c:v>
                      </c:pt>
                      <c:pt idx="392">
                        <c:v>13.816345999999999</c:v>
                      </c:pt>
                      <c:pt idx="393">
                        <c:v>13.917967000000001</c:v>
                      </c:pt>
                      <c:pt idx="394">
                        <c:v>14.024889999999999</c:v>
                      </c:pt>
                      <c:pt idx="395">
                        <c:v>14.11417</c:v>
                      </c:pt>
                      <c:pt idx="396">
                        <c:v>14.163029999999999</c:v>
                      </c:pt>
                      <c:pt idx="397">
                        <c:v>14.258603000000001</c:v>
                      </c:pt>
                      <c:pt idx="398">
                        <c:v>14.265357</c:v>
                      </c:pt>
                      <c:pt idx="399">
                        <c:v>14.330287999999999</c:v>
                      </c:pt>
                      <c:pt idx="400">
                        <c:v>14.304217</c:v>
                      </c:pt>
                      <c:pt idx="401">
                        <c:v>14.293939999999999</c:v>
                      </c:pt>
                      <c:pt idx="402">
                        <c:v>14.287770999999999</c:v>
                      </c:pt>
                      <c:pt idx="403">
                        <c:v>14.307539999999999</c:v>
                      </c:pt>
                      <c:pt idx="404">
                        <c:v>14.284228000000001</c:v>
                      </c:pt>
                      <c:pt idx="405">
                        <c:v>14.323221999999999</c:v>
                      </c:pt>
                      <c:pt idx="406">
                        <c:v>14.288871</c:v>
                      </c:pt>
                      <c:pt idx="407">
                        <c:v>14.335684000000001</c:v>
                      </c:pt>
                      <c:pt idx="408">
                        <c:v>14.431272999999999</c:v>
                      </c:pt>
                      <c:pt idx="409">
                        <c:v>14.427426000000001</c:v>
                      </c:pt>
                      <c:pt idx="410">
                        <c:v>14.516156000000001</c:v>
                      </c:pt>
                      <c:pt idx="411">
                        <c:v>14.577086</c:v>
                      </c:pt>
                      <c:pt idx="412">
                        <c:v>14.555958</c:v>
                      </c:pt>
                      <c:pt idx="413">
                        <c:v>14.677986000000001</c:v>
                      </c:pt>
                      <c:pt idx="414">
                        <c:v>14.786922000000001</c:v>
                      </c:pt>
                      <c:pt idx="415">
                        <c:v>14.81297</c:v>
                      </c:pt>
                      <c:pt idx="416">
                        <c:v>14.833773000000001</c:v>
                      </c:pt>
                      <c:pt idx="417">
                        <c:v>14.923806000000001</c:v>
                      </c:pt>
                      <c:pt idx="418">
                        <c:v>15.029563</c:v>
                      </c:pt>
                      <c:pt idx="419">
                        <c:v>15.133272</c:v>
                      </c:pt>
                      <c:pt idx="420">
                        <c:v>15.266890999999999</c:v>
                      </c:pt>
                      <c:pt idx="421">
                        <c:v>15.314406</c:v>
                      </c:pt>
                      <c:pt idx="422">
                        <c:v>15.472161</c:v>
                      </c:pt>
                      <c:pt idx="423">
                        <c:v>15.587488</c:v>
                      </c:pt>
                      <c:pt idx="424">
                        <c:v>15.586506</c:v>
                      </c:pt>
                      <c:pt idx="425">
                        <c:v>15.675068</c:v>
                      </c:pt>
                      <c:pt idx="426">
                        <c:v>15.734909</c:v>
                      </c:pt>
                      <c:pt idx="427">
                        <c:v>15.793618</c:v>
                      </c:pt>
                      <c:pt idx="428">
                        <c:v>15.84853</c:v>
                      </c:pt>
                      <c:pt idx="429">
                        <c:v>15.888591999999999</c:v>
                      </c:pt>
                      <c:pt idx="430">
                        <c:v>15.931857000000001</c:v>
                      </c:pt>
                      <c:pt idx="431">
                        <c:v>15.978569999999999</c:v>
                      </c:pt>
                      <c:pt idx="432">
                        <c:v>16.021363000000001</c:v>
                      </c:pt>
                      <c:pt idx="433">
                        <c:v>16.093298999999998</c:v>
                      </c:pt>
                      <c:pt idx="434">
                        <c:v>16.071587000000001</c:v>
                      </c:pt>
                      <c:pt idx="435">
                        <c:v>16.187788000000001</c:v>
                      </c:pt>
                      <c:pt idx="436">
                        <c:v>16.249634</c:v>
                      </c:pt>
                      <c:pt idx="437">
                        <c:v>16.222949</c:v>
                      </c:pt>
                      <c:pt idx="438">
                        <c:v>16.263756999999998</c:v>
                      </c:pt>
                      <c:pt idx="439">
                        <c:v>16.392195999999998</c:v>
                      </c:pt>
                      <c:pt idx="440">
                        <c:v>16.460974</c:v>
                      </c:pt>
                      <c:pt idx="441">
                        <c:v>16.543683999999999</c:v>
                      </c:pt>
                      <c:pt idx="442">
                        <c:v>16.690459000000001</c:v>
                      </c:pt>
                      <c:pt idx="443">
                        <c:v>16.729406999999998</c:v>
                      </c:pt>
                      <c:pt idx="444">
                        <c:v>16.778558</c:v>
                      </c:pt>
                      <c:pt idx="445">
                        <c:v>16.855398999999998</c:v>
                      </c:pt>
                      <c:pt idx="446">
                        <c:v>16.904883999999999</c:v>
                      </c:pt>
                      <c:pt idx="447">
                        <c:v>17.010632999999999</c:v>
                      </c:pt>
                      <c:pt idx="448">
                        <c:v>17.125277000000001</c:v>
                      </c:pt>
                      <c:pt idx="449">
                        <c:v>17.179722000000002</c:v>
                      </c:pt>
                      <c:pt idx="450">
                        <c:v>17.179531999999998</c:v>
                      </c:pt>
                      <c:pt idx="451">
                        <c:v>17.159324999999999</c:v>
                      </c:pt>
                      <c:pt idx="452">
                        <c:v>17.203239</c:v>
                      </c:pt>
                      <c:pt idx="453">
                        <c:v>17.256764</c:v>
                      </c:pt>
                      <c:pt idx="454">
                        <c:v>17.323146999999999</c:v>
                      </c:pt>
                      <c:pt idx="455">
                        <c:v>17.417197999999999</c:v>
                      </c:pt>
                      <c:pt idx="456">
                        <c:v>17.493836000000002</c:v>
                      </c:pt>
                      <c:pt idx="457">
                        <c:v>17.535689999999999</c:v>
                      </c:pt>
                      <c:pt idx="458">
                        <c:v>17.560496000000001</c:v>
                      </c:pt>
                      <c:pt idx="459">
                        <c:v>17.57583</c:v>
                      </c:pt>
                      <c:pt idx="460">
                        <c:v>17.616087</c:v>
                      </c:pt>
                      <c:pt idx="461">
                        <c:v>17.667403</c:v>
                      </c:pt>
                      <c:pt idx="462">
                        <c:v>17.784147999999998</c:v>
                      </c:pt>
                      <c:pt idx="463">
                        <c:v>17.813272000000001</c:v>
                      </c:pt>
                      <c:pt idx="464">
                        <c:v>17.954920999999999</c:v>
                      </c:pt>
                      <c:pt idx="465">
                        <c:v>18.010756000000001</c:v>
                      </c:pt>
                      <c:pt idx="466">
                        <c:v>18.104289999999999</c:v>
                      </c:pt>
                      <c:pt idx="467">
                        <c:v>18.146895000000001</c:v>
                      </c:pt>
                      <c:pt idx="468">
                        <c:v>18.206703999999998</c:v>
                      </c:pt>
                      <c:pt idx="469">
                        <c:v>18.265435</c:v>
                      </c:pt>
                      <c:pt idx="470">
                        <c:v>18.298310000000001</c:v>
                      </c:pt>
                      <c:pt idx="471">
                        <c:v>18.352834000000001</c:v>
                      </c:pt>
                      <c:pt idx="472">
                        <c:v>18.426079999999999</c:v>
                      </c:pt>
                      <c:pt idx="473">
                        <c:v>18.580667999999999</c:v>
                      </c:pt>
                      <c:pt idx="474">
                        <c:v>18.578690999999999</c:v>
                      </c:pt>
                      <c:pt idx="475">
                        <c:v>18.692015000000001</c:v>
                      </c:pt>
                      <c:pt idx="476">
                        <c:v>18.802257999999998</c:v>
                      </c:pt>
                      <c:pt idx="477">
                        <c:v>18.807738000000001</c:v>
                      </c:pt>
                      <c:pt idx="478">
                        <c:v>18.912051999999999</c:v>
                      </c:pt>
                      <c:pt idx="479">
                        <c:v>18.916746</c:v>
                      </c:pt>
                      <c:pt idx="480">
                        <c:v>18.982064999999999</c:v>
                      </c:pt>
                      <c:pt idx="481">
                        <c:v>19.127382000000001</c:v>
                      </c:pt>
                      <c:pt idx="482">
                        <c:v>19.228221000000001</c:v>
                      </c:pt>
                      <c:pt idx="483">
                        <c:v>19.254736999999999</c:v>
                      </c:pt>
                      <c:pt idx="484">
                        <c:v>19.346729</c:v>
                      </c:pt>
                      <c:pt idx="485">
                        <c:v>19.430672000000001</c:v>
                      </c:pt>
                      <c:pt idx="486">
                        <c:v>19.469536999999999</c:v>
                      </c:pt>
                      <c:pt idx="487">
                        <c:v>19.601385000000001</c:v>
                      </c:pt>
                      <c:pt idx="488">
                        <c:v>19.669473</c:v>
                      </c:pt>
                      <c:pt idx="489">
                        <c:v>19.742515999999998</c:v>
                      </c:pt>
                      <c:pt idx="490">
                        <c:v>19.788637999999999</c:v>
                      </c:pt>
                      <c:pt idx="491">
                        <c:v>19.859969</c:v>
                      </c:pt>
                      <c:pt idx="492">
                        <c:v>19.924347000000001</c:v>
                      </c:pt>
                      <c:pt idx="493">
                        <c:v>19.979336</c:v>
                      </c:pt>
                      <c:pt idx="494">
                        <c:v>19.991519</c:v>
                      </c:pt>
                      <c:pt idx="495">
                        <c:v>20.155518000000001</c:v>
                      </c:pt>
                      <c:pt idx="496">
                        <c:v>20.164881999999999</c:v>
                      </c:pt>
                      <c:pt idx="497">
                        <c:v>20.152570999999998</c:v>
                      </c:pt>
                      <c:pt idx="498">
                        <c:v>20.191623</c:v>
                      </c:pt>
                      <c:pt idx="499">
                        <c:v>20.180653</c:v>
                      </c:pt>
                      <c:pt idx="500">
                        <c:v>20.188904000000001</c:v>
                      </c:pt>
                      <c:pt idx="501">
                        <c:v>20.298878999999999</c:v>
                      </c:pt>
                      <c:pt idx="502">
                        <c:v>20.350238999999998</c:v>
                      </c:pt>
                      <c:pt idx="503">
                        <c:v>20.325474</c:v>
                      </c:pt>
                      <c:pt idx="504">
                        <c:v>20.283541</c:v>
                      </c:pt>
                      <c:pt idx="505">
                        <c:v>20.392325</c:v>
                      </c:pt>
                      <c:pt idx="506">
                        <c:v>20.458908999999998</c:v>
                      </c:pt>
                      <c:pt idx="507">
                        <c:v>20.519538000000001</c:v>
                      </c:pt>
                      <c:pt idx="508">
                        <c:v>20.610439</c:v>
                      </c:pt>
                      <c:pt idx="509">
                        <c:v>20.700942000000001</c:v>
                      </c:pt>
                      <c:pt idx="510">
                        <c:v>20.817271000000002</c:v>
                      </c:pt>
                      <c:pt idx="511">
                        <c:v>21.067433000000001</c:v>
                      </c:pt>
                      <c:pt idx="512">
                        <c:v>21.101590999999999</c:v>
                      </c:pt>
                      <c:pt idx="513">
                        <c:v>21.179504999999999</c:v>
                      </c:pt>
                      <c:pt idx="514">
                        <c:v>21.217714999999998</c:v>
                      </c:pt>
                      <c:pt idx="515">
                        <c:v>21.242775000000002</c:v>
                      </c:pt>
                      <c:pt idx="516">
                        <c:v>21.356068</c:v>
                      </c:pt>
                      <c:pt idx="517">
                        <c:v>21.352245</c:v>
                      </c:pt>
                      <c:pt idx="518">
                        <c:v>21.353162999999999</c:v>
                      </c:pt>
                      <c:pt idx="519">
                        <c:v>21.437674000000001</c:v>
                      </c:pt>
                      <c:pt idx="520">
                        <c:v>21.543728999999999</c:v>
                      </c:pt>
                      <c:pt idx="521">
                        <c:v>21.567406999999999</c:v>
                      </c:pt>
                      <c:pt idx="522">
                        <c:v>21.619001000000001</c:v>
                      </c:pt>
                      <c:pt idx="523">
                        <c:v>21.692996999999998</c:v>
                      </c:pt>
                      <c:pt idx="524">
                        <c:v>21.751622000000001</c:v>
                      </c:pt>
                      <c:pt idx="525">
                        <c:v>21.797996999999999</c:v>
                      </c:pt>
                      <c:pt idx="526">
                        <c:v>21.853697</c:v>
                      </c:pt>
                      <c:pt idx="527">
                        <c:v>21.873933999999998</c:v>
                      </c:pt>
                      <c:pt idx="528">
                        <c:v>21.889975</c:v>
                      </c:pt>
                      <c:pt idx="529">
                        <c:v>21.876425000000001</c:v>
                      </c:pt>
                      <c:pt idx="530">
                        <c:v>21.914387999999999</c:v>
                      </c:pt>
                      <c:pt idx="531">
                        <c:v>21.906108</c:v>
                      </c:pt>
                      <c:pt idx="532">
                        <c:v>21.999452999999999</c:v>
                      </c:pt>
                      <c:pt idx="533">
                        <c:v>22.080594000000001</c:v>
                      </c:pt>
                      <c:pt idx="534">
                        <c:v>22.079781000000001</c:v>
                      </c:pt>
                      <c:pt idx="535">
                        <c:v>22.107382000000001</c:v>
                      </c:pt>
                      <c:pt idx="536">
                        <c:v>22.142249</c:v>
                      </c:pt>
                      <c:pt idx="537">
                        <c:v>22.194216999999998</c:v>
                      </c:pt>
                      <c:pt idx="538">
                        <c:v>22.248366000000001</c:v>
                      </c:pt>
                      <c:pt idx="539">
                        <c:v>22.255877000000002</c:v>
                      </c:pt>
                      <c:pt idx="540">
                        <c:v>22.359621000000001</c:v>
                      </c:pt>
                      <c:pt idx="541">
                        <c:v>22.444161999999999</c:v>
                      </c:pt>
                      <c:pt idx="542">
                        <c:v>22.469535</c:v>
                      </c:pt>
                      <c:pt idx="543">
                        <c:v>22.569837</c:v>
                      </c:pt>
                      <c:pt idx="544">
                        <c:v>22.560656999999999</c:v>
                      </c:pt>
                      <c:pt idx="545">
                        <c:v>22.623411999999998</c:v>
                      </c:pt>
                      <c:pt idx="546">
                        <c:v>22.716971999999998</c:v>
                      </c:pt>
                      <c:pt idx="547">
                        <c:v>22.813002000000001</c:v>
                      </c:pt>
                      <c:pt idx="548">
                        <c:v>22.858035999999998</c:v>
                      </c:pt>
                      <c:pt idx="549">
                        <c:v>22.893087999999999</c:v>
                      </c:pt>
                      <c:pt idx="550">
                        <c:v>23.010636000000002</c:v>
                      </c:pt>
                      <c:pt idx="551">
                        <c:v>23.045660000000002</c:v>
                      </c:pt>
                      <c:pt idx="552">
                        <c:v>23.074936000000001</c:v>
                      </c:pt>
                      <c:pt idx="553">
                        <c:v>23.112891000000001</c:v>
                      </c:pt>
                      <c:pt idx="554">
                        <c:v>23.131073000000001</c:v>
                      </c:pt>
                      <c:pt idx="555">
                        <c:v>23.149522999999999</c:v>
                      </c:pt>
                      <c:pt idx="556">
                        <c:v>23.172150999999999</c:v>
                      </c:pt>
                      <c:pt idx="557">
                        <c:v>23.277947999999999</c:v>
                      </c:pt>
                      <c:pt idx="558">
                        <c:v>23.337357000000001</c:v>
                      </c:pt>
                      <c:pt idx="559">
                        <c:v>23.441016000000001</c:v>
                      </c:pt>
                      <c:pt idx="560">
                        <c:v>23.481439000000002</c:v>
                      </c:pt>
                      <c:pt idx="561">
                        <c:v>23.534265000000001</c:v>
                      </c:pt>
                      <c:pt idx="562">
                        <c:v>23.568259999999999</c:v>
                      </c:pt>
                      <c:pt idx="563">
                        <c:v>23.639607000000002</c:v>
                      </c:pt>
                      <c:pt idx="564">
                        <c:v>23.670019</c:v>
                      </c:pt>
                      <c:pt idx="565">
                        <c:v>23.694621999999999</c:v>
                      </c:pt>
                      <c:pt idx="566">
                        <c:v>23.759689999999999</c:v>
                      </c:pt>
                      <c:pt idx="567">
                        <c:v>23.852857</c:v>
                      </c:pt>
                      <c:pt idx="568">
                        <c:v>23.970738999999998</c:v>
                      </c:pt>
                      <c:pt idx="569">
                        <c:v>24.091457999999999</c:v>
                      </c:pt>
                      <c:pt idx="570">
                        <c:v>24.108335</c:v>
                      </c:pt>
                      <c:pt idx="571">
                        <c:v>24.153632000000002</c:v>
                      </c:pt>
                      <c:pt idx="572">
                        <c:v>24.258337999999998</c:v>
                      </c:pt>
                      <c:pt idx="573">
                        <c:v>24.357783999999999</c:v>
                      </c:pt>
                      <c:pt idx="574">
                        <c:v>24.451944000000001</c:v>
                      </c:pt>
                      <c:pt idx="575">
                        <c:v>24.470132</c:v>
                      </c:pt>
                      <c:pt idx="576">
                        <c:v>24.602314</c:v>
                      </c:pt>
                      <c:pt idx="577">
                        <c:v>24.717175999999998</c:v>
                      </c:pt>
                      <c:pt idx="578">
                        <c:v>24.750872999999999</c:v>
                      </c:pt>
                      <c:pt idx="579">
                        <c:v>24.837997999999999</c:v>
                      </c:pt>
                      <c:pt idx="580">
                        <c:v>24.857873999999999</c:v>
                      </c:pt>
                      <c:pt idx="581">
                        <c:v>24.971036000000002</c:v>
                      </c:pt>
                      <c:pt idx="582">
                        <c:v>25.122142</c:v>
                      </c:pt>
                      <c:pt idx="583">
                        <c:v>25.206323999999999</c:v>
                      </c:pt>
                      <c:pt idx="584">
                        <c:v>25.198063999999999</c:v>
                      </c:pt>
                      <c:pt idx="585">
                        <c:v>25.216612999999999</c:v>
                      </c:pt>
                      <c:pt idx="586">
                        <c:v>25.397580999999999</c:v>
                      </c:pt>
                      <c:pt idx="587">
                        <c:v>25.440038000000001</c:v>
                      </c:pt>
                      <c:pt idx="588">
                        <c:v>25.463932</c:v>
                      </c:pt>
                      <c:pt idx="589">
                        <c:v>25.555261999999999</c:v>
                      </c:pt>
                      <c:pt idx="590">
                        <c:v>25.602934000000001</c:v>
                      </c:pt>
                      <c:pt idx="591">
                        <c:v>25.704355</c:v>
                      </c:pt>
                      <c:pt idx="592">
                        <c:v>25.732286999999999</c:v>
                      </c:pt>
                      <c:pt idx="593">
                        <c:v>25.790277</c:v>
                      </c:pt>
                      <c:pt idx="594">
                        <c:v>25.841819000000001</c:v>
                      </c:pt>
                      <c:pt idx="595">
                        <c:v>25.886479000000001</c:v>
                      </c:pt>
                      <c:pt idx="596">
                        <c:v>25.936311</c:v>
                      </c:pt>
                      <c:pt idx="597">
                        <c:v>25.962579000000002</c:v>
                      </c:pt>
                      <c:pt idx="598">
                        <c:v>25.996271</c:v>
                      </c:pt>
                      <c:pt idx="599">
                        <c:v>26.027653999999998</c:v>
                      </c:pt>
                      <c:pt idx="600">
                        <c:v>26.104937</c:v>
                      </c:pt>
                      <c:pt idx="601">
                        <c:v>26.119232</c:v>
                      </c:pt>
                      <c:pt idx="602">
                        <c:v>26.180543</c:v>
                      </c:pt>
                      <c:pt idx="603">
                        <c:v>26.242387000000001</c:v>
                      </c:pt>
                      <c:pt idx="604">
                        <c:v>26.323295999999999</c:v>
                      </c:pt>
                      <c:pt idx="605">
                        <c:v>26.400130999999998</c:v>
                      </c:pt>
                      <c:pt idx="606">
                        <c:v>26.406099000000001</c:v>
                      </c:pt>
                      <c:pt idx="607">
                        <c:v>26.476019000000001</c:v>
                      </c:pt>
                      <c:pt idx="608">
                        <c:v>26.530760000000001</c:v>
                      </c:pt>
                      <c:pt idx="609">
                        <c:v>26.572818999999999</c:v>
                      </c:pt>
                      <c:pt idx="610">
                        <c:v>26.627751</c:v>
                      </c:pt>
                      <c:pt idx="611">
                        <c:v>26.703672000000001</c:v>
                      </c:pt>
                      <c:pt idx="612">
                        <c:v>26.803319999999999</c:v>
                      </c:pt>
                      <c:pt idx="613">
                        <c:v>26.868728999999998</c:v>
                      </c:pt>
                      <c:pt idx="614">
                        <c:v>26.898631000000002</c:v>
                      </c:pt>
                      <c:pt idx="615">
                        <c:v>26.917477999999999</c:v>
                      </c:pt>
                      <c:pt idx="616">
                        <c:v>26.928750000000001</c:v>
                      </c:pt>
                      <c:pt idx="617">
                        <c:v>26.95112</c:v>
                      </c:pt>
                      <c:pt idx="618">
                        <c:v>27.041917999999999</c:v>
                      </c:pt>
                      <c:pt idx="619">
                        <c:v>27.140872000000002</c:v>
                      </c:pt>
                      <c:pt idx="620">
                        <c:v>27.220939999999999</c:v>
                      </c:pt>
                      <c:pt idx="621">
                        <c:v>27.271132999999999</c:v>
                      </c:pt>
                      <c:pt idx="622">
                        <c:v>27.339745000000001</c:v>
                      </c:pt>
                      <c:pt idx="623">
                        <c:v>27.422946</c:v>
                      </c:pt>
                      <c:pt idx="624">
                        <c:v>27.430067000000001</c:v>
                      </c:pt>
                      <c:pt idx="625">
                        <c:v>27.468578999999998</c:v>
                      </c:pt>
                      <c:pt idx="626">
                        <c:v>27.464827</c:v>
                      </c:pt>
                      <c:pt idx="627">
                        <c:v>27.593706999999998</c:v>
                      </c:pt>
                      <c:pt idx="628">
                        <c:v>27.62818</c:v>
                      </c:pt>
                      <c:pt idx="629">
                        <c:v>27.719175</c:v>
                      </c:pt>
                      <c:pt idx="630">
                        <c:v>27.841709999999999</c:v>
                      </c:pt>
                      <c:pt idx="631">
                        <c:v>27.894846000000001</c:v>
                      </c:pt>
                      <c:pt idx="632">
                        <c:v>27.985681</c:v>
                      </c:pt>
                      <c:pt idx="633">
                        <c:v>28.028593000000001</c:v>
                      </c:pt>
                      <c:pt idx="634">
                        <c:v>28.083694000000001</c:v>
                      </c:pt>
                      <c:pt idx="635">
                        <c:v>28.12613</c:v>
                      </c:pt>
                      <c:pt idx="636">
                        <c:v>28.175115999999999</c:v>
                      </c:pt>
                      <c:pt idx="637">
                        <c:v>28.201353000000001</c:v>
                      </c:pt>
                      <c:pt idx="638">
                        <c:v>28.215236999999998</c:v>
                      </c:pt>
                      <c:pt idx="639">
                        <c:v>28.196946000000001</c:v>
                      </c:pt>
                      <c:pt idx="640">
                        <c:v>28.236927999999999</c:v>
                      </c:pt>
                      <c:pt idx="641">
                        <c:v>28.255026999999998</c:v>
                      </c:pt>
                      <c:pt idx="642">
                        <c:v>28.266112</c:v>
                      </c:pt>
                      <c:pt idx="643">
                        <c:v>28.407450999999998</c:v>
                      </c:pt>
                      <c:pt idx="644">
                        <c:v>28.462084000000001</c:v>
                      </c:pt>
                      <c:pt idx="645">
                        <c:v>28.481687999999998</c:v>
                      </c:pt>
                      <c:pt idx="646">
                        <c:v>28.494897999999999</c:v>
                      </c:pt>
                      <c:pt idx="647">
                        <c:v>28.498305999999999</c:v>
                      </c:pt>
                      <c:pt idx="648">
                        <c:v>28.532266</c:v>
                      </c:pt>
                      <c:pt idx="649">
                        <c:v>28.560312</c:v>
                      </c:pt>
                      <c:pt idx="650">
                        <c:v>28.599015000000001</c:v>
                      </c:pt>
                      <c:pt idx="651">
                        <c:v>28.721526999999998</c:v>
                      </c:pt>
                      <c:pt idx="652">
                        <c:v>28.726785</c:v>
                      </c:pt>
                      <c:pt idx="653">
                        <c:v>28.797364000000002</c:v>
                      </c:pt>
                      <c:pt idx="654">
                        <c:v>28.846985</c:v>
                      </c:pt>
                      <c:pt idx="655">
                        <c:v>28.86065</c:v>
                      </c:pt>
                      <c:pt idx="656">
                        <c:v>28.899573</c:v>
                      </c:pt>
                      <c:pt idx="657">
                        <c:v>28.933596999999999</c:v>
                      </c:pt>
                      <c:pt idx="658">
                        <c:v>28.986526999999999</c:v>
                      </c:pt>
                      <c:pt idx="659">
                        <c:v>29.089334999999998</c:v>
                      </c:pt>
                      <c:pt idx="660">
                        <c:v>29.133752000000001</c:v>
                      </c:pt>
                      <c:pt idx="661">
                        <c:v>29.201453999999998</c:v>
                      </c:pt>
                      <c:pt idx="662">
                        <c:v>29.279295000000001</c:v>
                      </c:pt>
                      <c:pt idx="663">
                        <c:v>29.380932000000001</c:v>
                      </c:pt>
                      <c:pt idx="664">
                        <c:v>29.450754</c:v>
                      </c:pt>
                      <c:pt idx="665">
                        <c:v>29.499976</c:v>
                      </c:pt>
                      <c:pt idx="666">
                        <c:v>29.567501</c:v>
                      </c:pt>
                      <c:pt idx="667">
                        <c:v>29.666506999999999</c:v>
                      </c:pt>
                      <c:pt idx="668">
                        <c:v>29.71978</c:v>
                      </c:pt>
                      <c:pt idx="669">
                        <c:v>29.777467000000001</c:v>
                      </c:pt>
                      <c:pt idx="670">
                        <c:v>29.819053</c:v>
                      </c:pt>
                      <c:pt idx="671">
                        <c:v>29.808565999999999</c:v>
                      </c:pt>
                      <c:pt idx="672">
                        <c:v>29.864073000000001</c:v>
                      </c:pt>
                      <c:pt idx="673">
                        <c:v>29.920821</c:v>
                      </c:pt>
                      <c:pt idx="674">
                        <c:v>29.953876000000001</c:v>
                      </c:pt>
                      <c:pt idx="675">
                        <c:v>30.009692000000001</c:v>
                      </c:pt>
                      <c:pt idx="676">
                        <c:v>30.123446999999999</c:v>
                      </c:pt>
                      <c:pt idx="677">
                        <c:v>30.264015000000001</c:v>
                      </c:pt>
                      <c:pt idx="678">
                        <c:v>30.306757999999999</c:v>
                      </c:pt>
                      <c:pt idx="679">
                        <c:v>30.327525000000001</c:v>
                      </c:pt>
                      <c:pt idx="680">
                        <c:v>30.366845999999999</c:v>
                      </c:pt>
                      <c:pt idx="681">
                        <c:v>30.437228999999999</c:v>
                      </c:pt>
                      <c:pt idx="682">
                        <c:v>30.46527</c:v>
                      </c:pt>
                      <c:pt idx="683">
                        <c:v>30.50864</c:v>
                      </c:pt>
                      <c:pt idx="684">
                        <c:v>30.565926999999999</c:v>
                      </c:pt>
                      <c:pt idx="685">
                        <c:v>30.691625999999999</c:v>
                      </c:pt>
                      <c:pt idx="686">
                        <c:v>30.771235999999998</c:v>
                      </c:pt>
                      <c:pt idx="687">
                        <c:v>30.79505</c:v>
                      </c:pt>
                      <c:pt idx="688">
                        <c:v>30.847591000000001</c:v>
                      </c:pt>
                      <c:pt idx="689">
                        <c:v>30.878194000000001</c:v>
                      </c:pt>
                      <c:pt idx="690">
                        <c:v>30.994114</c:v>
                      </c:pt>
                      <c:pt idx="691">
                        <c:v>31.028782</c:v>
                      </c:pt>
                      <c:pt idx="692">
                        <c:v>31.054665</c:v>
                      </c:pt>
                      <c:pt idx="693">
                        <c:v>31.127362000000002</c:v>
                      </c:pt>
                      <c:pt idx="694">
                        <c:v>31.189015999999999</c:v>
                      </c:pt>
                      <c:pt idx="695">
                        <c:v>31.362977000000001</c:v>
                      </c:pt>
                      <c:pt idx="696">
                        <c:v>31.41818</c:v>
                      </c:pt>
                      <c:pt idx="697">
                        <c:v>31.467307000000002</c:v>
                      </c:pt>
                      <c:pt idx="698">
                        <c:v>31.519666999999998</c:v>
                      </c:pt>
                      <c:pt idx="699">
                        <c:v>31.578403000000002</c:v>
                      </c:pt>
                      <c:pt idx="700">
                        <c:v>31.575558999999998</c:v>
                      </c:pt>
                      <c:pt idx="701">
                        <c:v>31.659417999999999</c:v>
                      </c:pt>
                      <c:pt idx="702">
                        <c:v>31.684671000000002</c:v>
                      </c:pt>
                      <c:pt idx="703">
                        <c:v>31.724585999999999</c:v>
                      </c:pt>
                      <c:pt idx="704">
                        <c:v>31.807206000000001</c:v>
                      </c:pt>
                      <c:pt idx="705">
                        <c:v>31.870201999999999</c:v>
                      </c:pt>
                      <c:pt idx="706">
                        <c:v>31.895005999999999</c:v>
                      </c:pt>
                      <c:pt idx="707">
                        <c:v>31.95364</c:v>
                      </c:pt>
                      <c:pt idx="708">
                        <c:v>32.063228000000002</c:v>
                      </c:pt>
                      <c:pt idx="709">
                        <c:v>32.062922999999998</c:v>
                      </c:pt>
                      <c:pt idx="710">
                        <c:v>32.167552000000001</c:v>
                      </c:pt>
                      <c:pt idx="711">
                        <c:v>32.225836000000001</c:v>
                      </c:pt>
                      <c:pt idx="712">
                        <c:v>32.294410999999997</c:v>
                      </c:pt>
                      <c:pt idx="713">
                        <c:v>32.309826999999999</c:v>
                      </c:pt>
                      <c:pt idx="714">
                        <c:v>32.337859000000002</c:v>
                      </c:pt>
                      <c:pt idx="715">
                        <c:v>32.382541000000003</c:v>
                      </c:pt>
                      <c:pt idx="716">
                        <c:v>32.436593999999999</c:v>
                      </c:pt>
                      <c:pt idx="717">
                        <c:v>32.529176999999997</c:v>
                      </c:pt>
                      <c:pt idx="718">
                        <c:v>32.563439000000002</c:v>
                      </c:pt>
                      <c:pt idx="719">
                        <c:v>32.611780000000003</c:v>
                      </c:pt>
                      <c:pt idx="720">
                        <c:v>32.634875999999998</c:v>
                      </c:pt>
                      <c:pt idx="721">
                        <c:v>32.661686000000003</c:v>
                      </c:pt>
                      <c:pt idx="722">
                        <c:v>32.693030999999998</c:v>
                      </c:pt>
                      <c:pt idx="723">
                        <c:v>32.737197000000002</c:v>
                      </c:pt>
                      <c:pt idx="724">
                        <c:v>32.800106</c:v>
                      </c:pt>
                      <c:pt idx="725">
                        <c:v>32.830199999999998</c:v>
                      </c:pt>
                      <c:pt idx="726">
                        <c:v>32.898490000000002</c:v>
                      </c:pt>
                      <c:pt idx="727">
                        <c:v>32.966334000000003</c:v>
                      </c:pt>
                      <c:pt idx="728">
                        <c:v>33.080761000000003</c:v>
                      </c:pt>
                      <c:pt idx="729">
                        <c:v>33.181628000000003</c:v>
                      </c:pt>
                      <c:pt idx="730">
                        <c:v>33.259498999999998</c:v>
                      </c:pt>
                      <c:pt idx="731">
                        <c:v>33.302625999999997</c:v>
                      </c:pt>
                      <c:pt idx="732">
                        <c:v>33.351168000000001</c:v>
                      </c:pt>
                      <c:pt idx="733">
                        <c:v>33.43824</c:v>
                      </c:pt>
                      <c:pt idx="734">
                        <c:v>33.473602</c:v>
                      </c:pt>
                      <c:pt idx="735">
                        <c:v>33.522554</c:v>
                      </c:pt>
                      <c:pt idx="736">
                        <c:v>33.569063999999997</c:v>
                      </c:pt>
                      <c:pt idx="737">
                        <c:v>33.638534999999997</c:v>
                      </c:pt>
                      <c:pt idx="738">
                        <c:v>33.700966000000001</c:v>
                      </c:pt>
                      <c:pt idx="739">
                        <c:v>33.719346000000002</c:v>
                      </c:pt>
                      <c:pt idx="740">
                        <c:v>33.769258999999998</c:v>
                      </c:pt>
                      <c:pt idx="741">
                        <c:v>33.889141000000002</c:v>
                      </c:pt>
                      <c:pt idx="742">
                        <c:v>34.008977999999999</c:v>
                      </c:pt>
                      <c:pt idx="743">
                        <c:v>34.002406999999998</c:v>
                      </c:pt>
                      <c:pt idx="744">
                        <c:v>34.010826999999999</c:v>
                      </c:pt>
                      <c:pt idx="745">
                        <c:v>34.055925999999999</c:v>
                      </c:pt>
                      <c:pt idx="746">
                        <c:v>34.091712999999999</c:v>
                      </c:pt>
                      <c:pt idx="747">
                        <c:v>34.202660999999999</c:v>
                      </c:pt>
                      <c:pt idx="748">
                        <c:v>34.222924999999996</c:v>
                      </c:pt>
                      <c:pt idx="749">
                        <c:v>34.336801000000001</c:v>
                      </c:pt>
                      <c:pt idx="750">
                        <c:v>34.412864999999996</c:v>
                      </c:pt>
                      <c:pt idx="751">
                        <c:v>34.436951999999998</c:v>
                      </c:pt>
                      <c:pt idx="752">
                        <c:v>34.481844000000002</c:v>
                      </c:pt>
                      <c:pt idx="753">
                        <c:v>34.520772000000001</c:v>
                      </c:pt>
                      <c:pt idx="754">
                        <c:v>34.544032999999999</c:v>
                      </c:pt>
                      <c:pt idx="755">
                        <c:v>34.625081999999999</c:v>
                      </c:pt>
                      <c:pt idx="756">
                        <c:v>34.679765000000003</c:v>
                      </c:pt>
                      <c:pt idx="757">
                        <c:v>34.783417</c:v>
                      </c:pt>
                      <c:pt idx="758">
                        <c:v>34.809832999999998</c:v>
                      </c:pt>
                      <c:pt idx="759">
                        <c:v>34.894967999999999</c:v>
                      </c:pt>
                      <c:pt idx="760">
                        <c:v>34.955739000000001</c:v>
                      </c:pt>
                      <c:pt idx="761">
                        <c:v>35.009391999999998</c:v>
                      </c:pt>
                      <c:pt idx="762">
                        <c:v>35.040641000000001</c:v>
                      </c:pt>
                      <c:pt idx="763">
                        <c:v>35.098368999999998</c:v>
                      </c:pt>
                      <c:pt idx="764">
                        <c:v>35.144257000000003</c:v>
                      </c:pt>
                      <c:pt idx="765">
                        <c:v>35.255806</c:v>
                      </c:pt>
                      <c:pt idx="766">
                        <c:v>35.361232000000001</c:v>
                      </c:pt>
                      <c:pt idx="767">
                        <c:v>35.408180000000002</c:v>
                      </c:pt>
                      <c:pt idx="768">
                        <c:v>35.427241000000002</c:v>
                      </c:pt>
                      <c:pt idx="769">
                        <c:v>35.522162999999999</c:v>
                      </c:pt>
                      <c:pt idx="770">
                        <c:v>35.537787000000002</c:v>
                      </c:pt>
                      <c:pt idx="771">
                        <c:v>35.615864000000002</c:v>
                      </c:pt>
                      <c:pt idx="772">
                        <c:v>35.703747</c:v>
                      </c:pt>
                      <c:pt idx="773">
                        <c:v>35.711337</c:v>
                      </c:pt>
                      <c:pt idx="774">
                        <c:v>35.818339999999999</c:v>
                      </c:pt>
                      <c:pt idx="775">
                        <c:v>35.938723000000003</c:v>
                      </c:pt>
                      <c:pt idx="776">
                        <c:v>35.977794000000003</c:v>
                      </c:pt>
                      <c:pt idx="777">
                        <c:v>36.001609999999999</c:v>
                      </c:pt>
                      <c:pt idx="778">
                        <c:v>36.004427</c:v>
                      </c:pt>
                      <c:pt idx="779">
                        <c:v>36.026634000000001</c:v>
                      </c:pt>
                      <c:pt idx="780">
                        <c:v>36.085363999999998</c:v>
                      </c:pt>
                      <c:pt idx="781">
                        <c:v>36.122970000000002</c:v>
                      </c:pt>
                      <c:pt idx="782">
                        <c:v>36.135375000000003</c:v>
                      </c:pt>
                      <c:pt idx="783">
                        <c:v>36.267313000000001</c:v>
                      </c:pt>
                      <c:pt idx="784">
                        <c:v>36.322344000000001</c:v>
                      </c:pt>
                      <c:pt idx="785">
                        <c:v>36.374335000000002</c:v>
                      </c:pt>
                      <c:pt idx="786">
                        <c:v>36.498482000000003</c:v>
                      </c:pt>
                      <c:pt idx="787">
                        <c:v>36.580741000000003</c:v>
                      </c:pt>
                      <c:pt idx="788">
                        <c:v>36.61591</c:v>
                      </c:pt>
                      <c:pt idx="789">
                        <c:v>36.661658000000003</c:v>
                      </c:pt>
                      <c:pt idx="790">
                        <c:v>36.669511</c:v>
                      </c:pt>
                      <c:pt idx="791">
                        <c:v>36.750098999999999</c:v>
                      </c:pt>
                      <c:pt idx="792">
                        <c:v>36.786648999999997</c:v>
                      </c:pt>
                      <c:pt idx="793">
                        <c:v>36.801847000000002</c:v>
                      </c:pt>
                      <c:pt idx="794">
                        <c:v>36.901860999999997</c:v>
                      </c:pt>
                      <c:pt idx="795">
                        <c:v>36.959156</c:v>
                      </c:pt>
                      <c:pt idx="796">
                        <c:v>36.998781000000001</c:v>
                      </c:pt>
                      <c:pt idx="797">
                        <c:v>37.059379</c:v>
                      </c:pt>
                      <c:pt idx="798">
                        <c:v>37.095910000000003</c:v>
                      </c:pt>
                      <c:pt idx="799">
                        <c:v>37.163319000000001</c:v>
                      </c:pt>
                      <c:pt idx="800">
                        <c:v>37.213470999999998</c:v>
                      </c:pt>
                      <c:pt idx="801">
                        <c:v>37.250152999999997</c:v>
                      </c:pt>
                      <c:pt idx="802">
                        <c:v>37.235100000000003</c:v>
                      </c:pt>
                      <c:pt idx="803">
                        <c:v>37.273730999999998</c:v>
                      </c:pt>
                      <c:pt idx="804">
                        <c:v>37.410797000000002</c:v>
                      </c:pt>
                      <c:pt idx="805">
                        <c:v>37.506250000000001</c:v>
                      </c:pt>
                      <c:pt idx="806">
                        <c:v>37.552275999999999</c:v>
                      </c:pt>
                      <c:pt idx="807">
                        <c:v>37.604433999999998</c:v>
                      </c:pt>
                      <c:pt idx="808">
                        <c:v>37.648887999999999</c:v>
                      </c:pt>
                      <c:pt idx="809">
                        <c:v>37.731619000000002</c:v>
                      </c:pt>
                      <c:pt idx="810">
                        <c:v>37.780332000000001</c:v>
                      </c:pt>
                      <c:pt idx="811">
                        <c:v>37.808373000000003</c:v>
                      </c:pt>
                      <c:pt idx="812">
                        <c:v>37.835135999999999</c:v>
                      </c:pt>
                      <c:pt idx="813">
                        <c:v>37.878968999999998</c:v>
                      </c:pt>
                      <c:pt idx="814">
                        <c:v>37.969676</c:v>
                      </c:pt>
                      <c:pt idx="815">
                        <c:v>38.040387000000003</c:v>
                      </c:pt>
                      <c:pt idx="816">
                        <c:v>38.067549999999997</c:v>
                      </c:pt>
                      <c:pt idx="817">
                        <c:v>38.123691999999998</c:v>
                      </c:pt>
                      <c:pt idx="818">
                        <c:v>38.159173000000003</c:v>
                      </c:pt>
                      <c:pt idx="819">
                        <c:v>38.134931999999999</c:v>
                      </c:pt>
                      <c:pt idx="820">
                        <c:v>38.161253000000002</c:v>
                      </c:pt>
                      <c:pt idx="821">
                        <c:v>38.195608</c:v>
                      </c:pt>
                      <c:pt idx="822">
                        <c:v>38.224130000000002</c:v>
                      </c:pt>
                      <c:pt idx="823">
                        <c:v>38.271661000000002</c:v>
                      </c:pt>
                      <c:pt idx="824">
                        <c:v>38.296289000000002</c:v>
                      </c:pt>
                      <c:pt idx="825">
                        <c:v>38.348185000000001</c:v>
                      </c:pt>
                      <c:pt idx="826">
                        <c:v>38.412497999999999</c:v>
                      </c:pt>
                      <c:pt idx="827">
                        <c:v>38.45243</c:v>
                      </c:pt>
                      <c:pt idx="828">
                        <c:v>38.542296</c:v>
                      </c:pt>
                      <c:pt idx="829">
                        <c:v>38.594327</c:v>
                      </c:pt>
                      <c:pt idx="830">
                        <c:v>38.657977000000002</c:v>
                      </c:pt>
                      <c:pt idx="831">
                        <c:v>38.75535</c:v>
                      </c:pt>
                      <c:pt idx="832">
                        <c:v>38.825223000000001</c:v>
                      </c:pt>
                      <c:pt idx="833">
                        <c:v>38.926561</c:v>
                      </c:pt>
                      <c:pt idx="834">
                        <c:v>38.974555000000002</c:v>
                      </c:pt>
                      <c:pt idx="835">
                        <c:v>39.039718000000001</c:v>
                      </c:pt>
                      <c:pt idx="836">
                        <c:v>39.150891000000001</c:v>
                      </c:pt>
                      <c:pt idx="837">
                        <c:v>39.212659000000002</c:v>
                      </c:pt>
                      <c:pt idx="838">
                        <c:v>39.246557000000003</c:v>
                      </c:pt>
                      <c:pt idx="839">
                        <c:v>39.308388000000001</c:v>
                      </c:pt>
                      <c:pt idx="840">
                        <c:v>39.376446000000001</c:v>
                      </c:pt>
                      <c:pt idx="841">
                        <c:v>39.425901000000003</c:v>
                      </c:pt>
                      <c:pt idx="842">
                        <c:v>39.459387999999997</c:v>
                      </c:pt>
                      <c:pt idx="843">
                        <c:v>39.537509999999997</c:v>
                      </c:pt>
                      <c:pt idx="844">
                        <c:v>39.559120999999998</c:v>
                      </c:pt>
                      <c:pt idx="845">
                        <c:v>39.608719000000001</c:v>
                      </c:pt>
                      <c:pt idx="846">
                        <c:v>39.664428999999998</c:v>
                      </c:pt>
                      <c:pt idx="847">
                        <c:v>39.726739999999999</c:v>
                      </c:pt>
                      <c:pt idx="848">
                        <c:v>39.740566999999999</c:v>
                      </c:pt>
                      <c:pt idx="849">
                        <c:v>39.791826</c:v>
                      </c:pt>
                      <c:pt idx="850">
                        <c:v>39.834842999999999</c:v>
                      </c:pt>
                      <c:pt idx="851">
                        <c:v>39.871406</c:v>
                      </c:pt>
                      <c:pt idx="852">
                        <c:v>39.898339999999997</c:v>
                      </c:pt>
                      <c:pt idx="853">
                        <c:v>39.931190999999998</c:v>
                      </c:pt>
                      <c:pt idx="854">
                        <c:v>40.014507999999999</c:v>
                      </c:pt>
                      <c:pt idx="855">
                        <c:v>40.079762000000002</c:v>
                      </c:pt>
                      <c:pt idx="856">
                        <c:v>40.197882999999997</c:v>
                      </c:pt>
                      <c:pt idx="857">
                        <c:v>40.239669999999997</c:v>
                      </c:pt>
                      <c:pt idx="858">
                        <c:v>40.245167000000002</c:v>
                      </c:pt>
                      <c:pt idx="859">
                        <c:v>40.299233000000001</c:v>
                      </c:pt>
                      <c:pt idx="860">
                        <c:v>40.384196000000003</c:v>
                      </c:pt>
                      <c:pt idx="861">
                        <c:v>40.423775999999997</c:v>
                      </c:pt>
                      <c:pt idx="862">
                        <c:v>40.460693999999997</c:v>
                      </c:pt>
                      <c:pt idx="863">
                        <c:v>40.490946000000001</c:v>
                      </c:pt>
                      <c:pt idx="864">
                        <c:v>40.505862999999998</c:v>
                      </c:pt>
                      <c:pt idx="865">
                        <c:v>40.560361</c:v>
                      </c:pt>
                      <c:pt idx="866">
                        <c:v>40.599085000000002</c:v>
                      </c:pt>
                      <c:pt idx="867">
                        <c:v>40.632876000000003</c:v>
                      </c:pt>
                      <c:pt idx="868">
                        <c:v>40.667335999999999</c:v>
                      </c:pt>
                      <c:pt idx="869">
                        <c:v>40.734901999999998</c:v>
                      </c:pt>
                      <c:pt idx="870">
                        <c:v>40.763047999999998</c:v>
                      </c:pt>
                      <c:pt idx="871">
                        <c:v>40.848531000000001</c:v>
                      </c:pt>
                      <c:pt idx="872">
                        <c:v>40.884551000000002</c:v>
                      </c:pt>
                      <c:pt idx="873">
                        <c:v>40.940679000000003</c:v>
                      </c:pt>
                      <c:pt idx="874">
                        <c:v>41.080528000000001</c:v>
                      </c:pt>
                      <c:pt idx="875">
                        <c:v>41.182521000000001</c:v>
                      </c:pt>
                      <c:pt idx="876">
                        <c:v>41.208187000000002</c:v>
                      </c:pt>
                      <c:pt idx="877">
                        <c:v>41.244892999999998</c:v>
                      </c:pt>
                      <c:pt idx="878">
                        <c:v>41.308219000000001</c:v>
                      </c:pt>
                      <c:pt idx="879">
                        <c:v>41.329557000000001</c:v>
                      </c:pt>
                      <c:pt idx="880">
                        <c:v>41.351041000000002</c:v>
                      </c:pt>
                      <c:pt idx="881">
                        <c:v>41.412021000000003</c:v>
                      </c:pt>
                      <c:pt idx="882">
                        <c:v>41.480263000000001</c:v>
                      </c:pt>
                      <c:pt idx="883">
                        <c:v>41.521687999999997</c:v>
                      </c:pt>
                      <c:pt idx="884">
                        <c:v>41.596584999999997</c:v>
                      </c:pt>
                      <c:pt idx="885">
                        <c:v>41.641938000000003</c:v>
                      </c:pt>
                      <c:pt idx="886">
                        <c:v>41.712739999999997</c:v>
                      </c:pt>
                      <c:pt idx="887">
                        <c:v>41.734164</c:v>
                      </c:pt>
                      <c:pt idx="888">
                        <c:v>41.797417000000003</c:v>
                      </c:pt>
                      <c:pt idx="889">
                        <c:v>41.850189999999998</c:v>
                      </c:pt>
                      <c:pt idx="890">
                        <c:v>41.921816999999997</c:v>
                      </c:pt>
                      <c:pt idx="891">
                        <c:v>41.982256</c:v>
                      </c:pt>
                      <c:pt idx="892">
                        <c:v>42.083998000000001</c:v>
                      </c:pt>
                      <c:pt idx="893">
                        <c:v>42.121887999999998</c:v>
                      </c:pt>
                      <c:pt idx="894">
                        <c:v>42.127678000000003</c:v>
                      </c:pt>
                      <c:pt idx="895">
                        <c:v>42.205430999999997</c:v>
                      </c:pt>
                      <c:pt idx="896">
                        <c:v>42.242454000000002</c:v>
                      </c:pt>
                      <c:pt idx="897">
                        <c:v>42.308700000000002</c:v>
                      </c:pt>
                      <c:pt idx="898">
                        <c:v>42.341127</c:v>
                      </c:pt>
                      <c:pt idx="899">
                        <c:v>42.368277999999997</c:v>
                      </c:pt>
                      <c:pt idx="900">
                        <c:v>42.436031</c:v>
                      </c:pt>
                      <c:pt idx="901">
                        <c:v>42.448647999999999</c:v>
                      </c:pt>
                      <c:pt idx="902">
                        <c:v>42.516556000000001</c:v>
                      </c:pt>
                      <c:pt idx="903">
                        <c:v>42.611083999999998</c:v>
                      </c:pt>
                      <c:pt idx="904">
                        <c:v>42.702559000000001</c:v>
                      </c:pt>
                      <c:pt idx="905">
                        <c:v>42.759107</c:v>
                      </c:pt>
                      <c:pt idx="906">
                        <c:v>42.801340000000003</c:v>
                      </c:pt>
                      <c:pt idx="907">
                        <c:v>42.880113000000001</c:v>
                      </c:pt>
                      <c:pt idx="908">
                        <c:v>42.927864999999997</c:v>
                      </c:pt>
                      <c:pt idx="909">
                        <c:v>42.967709999999997</c:v>
                      </c:pt>
                      <c:pt idx="910">
                        <c:v>42.995662000000003</c:v>
                      </c:pt>
                      <c:pt idx="911">
                        <c:v>43.067053000000001</c:v>
                      </c:pt>
                      <c:pt idx="912">
                        <c:v>43.118327999999998</c:v>
                      </c:pt>
                      <c:pt idx="913">
                        <c:v>43.208205</c:v>
                      </c:pt>
                      <c:pt idx="914">
                        <c:v>43.246308999999997</c:v>
                      </c:pt>
                      <c:pt idx="915">
                        <c:v>43.312344000000003</c:v>
                      </c:pt>
                      <c:pt idx="916">
                        <c:v>43.370831000000003</c:v>
                      </c:pt>
                      <c:pt idx="917">
                        <c:v>43.394841</c:v>
                      </c:pt>
                      <c:pt idx="918">
                        <c:v>43.468614000000002</c:v>
                      </c:pt>
                      <c:pt idx="919">
                        <c:v>43.509084000000001</c:v>
                      </c:pt>
                      <c:pt idx="920">
                        <c:v>43.593994000000002</c:v>
                      </c:pt>
                      <c:pt idx="921">
                        <c:v>43.720452000000002</c:v>
                      </c:pt>
                      <c:pt idx="922">
                        <c:v>43.795926999999999</c:v>
                      </c:pt>
                      <c:pt idx="923">
                        <c:v>43.842872999999997</c:v>
                      </c:pt>
                      <c:pt idx="924">
                        <c:v>43.924796999999998</c:v>
                      </c:pt>
                      <c:pt idx="925">
                        <c:v>44.007067999999997</c:v>
                      </c:pt>
                      <c:pt idx="926">
                        <c:v>44.050643000000001</c:v>
                      </c:pt>
                      <c:pt idx="927">
                        <c:v>44.139833000000003</c:v>
                      </c:pt>
                      <c:pt idx="928">
                        <c:v>44.195318</c:v>
                      </c:pt>
                      <c:pt idx="929">
                        <c:v>44.244754999999998</c:v>
                      </c:pt>
                      <c:pt idx="930">
                        <c:v>44.300936999999998</c:v>
                      </c:pt>
                      <c:pt idx="931">
                        <c:v>44.355820000000001</c:v>
                      </c:pt>
                      <c:pt idx="932">
                        <c:v>44.398128999999997</c:v>
                      </c:pt>
                      <c:pt idx="933">
                        <c:v>44.428342000000001</c:v>
                      </c:pt>
                      <c:pt idx="934">
                        <c:v>44.48292</c:v>
                      </c:pt>
                      <c:pt idx="935">
                        <c:v>44.528367000000003</c:v>
                      </c:pt>
                      <c:pt idx="936">
                        <c:v>44.593516000000001</c:v>
                      </c:pt>
                      <c:pt idx="937">
                        <c:v>44.654415</c:v>
                      </c:pt>
                      <c:pt idx="938">
                        <c:v>44.679031999999999</c:v>
                      </c:pt>
                      <c:pt idx="939">
                        <c:v>44.701225999999998</c:v>
                      </c:pt>
                      <c:pt idx="940">
                        <c:v>44.751108000000002</c:v>
                      </c:pt>
                      <c:pt idx="941">
                        <c:v>44.883381999999997</c:v>
                      </c:pt>
                      <c:pt idx="942">
                        <c:v>44.936912999999997</c:v>
                      </c:pt>
                      <c:pt idx="943">
                        <c:v>45.007759</c:v>
                      </c:pt>
                      <c:pt idx="944">
                        <c:v>45.096310000000003</c:v>
                      </c:pt>
                      <c:pt idx="945">
                        <c:v>45.14085</c:v>
                      </c:pt>
                      <c:pt idx="946">
                        <c:v>45.166739</c:v>
                      </c:pt>
                      <c:pt idx="947">
                        <c:v>45.202419999999996</c:v>
                      </c:pt>
                      <c:pt idx="948">
                        <c:v>45.284334999999999</c:v>
                      </c:pt>
                      <c:pt idx="949">
                        <c:v>45.388162999999999</c:v>
                      </c:pt>
                      <c:pt idx="950">
                        <c:v>45.381827000000001</c:v>
                      </c:pt>
                      <c:pt idx="951">
                        <c:v>45.384709000000001</c:v>
                      </c:pt>
                      <c:pt idx="952">
                        <c:v>45.423107999999999</c:v>
                      </c:pt>
                      <c:pt idx="953">
                        <c:v>45.473154000000001</c:v>
                      </c:pt>
                      <c:pt idx="954">
                        <c:v>45.520015999999998</c:v>
                      </c:pt>
                      <c:pt idx="955">
                        <c:v>45.612946000000001</c:v>
                      </c:pt>
                      <c:pt idx="956">
                        <c:v>45.679670000000002</c:v>
                      </c:pt>
                      <c:pt idx="957">
                        <c:v>45.699109</c:v>
                      </c:pt>
                      <c:pt idx="958">
                        <c:v>45.782364000000001</c:v>
                      </c:pt>
                      <c:pt idx="959">
                        <c:v>45.874468999999998</c:v>
                      </c:pt>
                      <c:pt idx="960">
                        <c:v>45.957943999999998</c:v>
                      </c:pt>
                      <c:pt idx="961">
                        <c:v>45.994923999999997</c:v>
                      </c:pt>
                      <c:pt idx="962">
                        <c:v>46.088751999999999</c:v>
                      </c:pt>
                      <c:pt idx="963">
                        <c:v>46.149428999999998</c:v>
                      </c:pt>
                      <c:pt idx="964">
                        <c:v>46.225043999999997</c:v>
                      </c:pt>
                      <c:pt idx="965">
                        <c:v>46.304338999999999</c:v>
                      </c:pt>
                      <c:pt idx="966">
                        <c:v>46.374786</c:v>
                      </c:pt>
                      <c:pt idx="967">
                        <c:v>46.442872999999999</c:v>
                      </c:pt>
                      <c:pt idx="968">
                        <c:v>46.512951999999999</c:v>
                      </c:pt>
                      <c:pt idx="969">
                        <c:v>46.628926</c:v>
                      </c:pt>
                      <c:pt idx="970">
                        <c:v>46.717601000000002</c:v>
                      </c:pt>
                      <c:pt idx="971">
                        <c:v>46.721127000000003</c:v>
                      </c:pt>
                      <c:pt idx="972">
                        <c:v>46.756180000000001</c:v>
                      </c:pt>
                      <c:pt idx="973">
                        <c:v>46.827260000000003</c:v>
                      </c:pt>
                      <c:pt idx="974">
                        <c:v>46.897303999999998</c:v>
                      </c:pt>
                      <c:pt idx="975">
                        <c:v>46.971620000000001</c:v>
                      </c:pt>
                      <c:pt idx="976">
                        <c:v>47.077275</c:v>
                      </c:pt>
                      <c:pt idx="977">
                        <c:v>47.125469000000002</c:v>
                      </c:pt>
                      <c:pt idx="978">
                        <c:v>47.191558999999998</c:v>
                      </c:pt>
                      <c:pt idx="979">
                        <c:v>47.260998999999998</c:v>
                      </c:pt>
                      <c:pt idx="980">
                        <c:v>47.335886000000002</c:v>
                      </c:pt>
                      <c:pt idx="981">
                        <c:v>47.405313</c:v>
                      </c:pt>
                      <c:pt idx="982">
                        <c:v>47.452385999999997</c:v>
                      </c:pt>
                      <c:pt idx="983">
                        <c:v>47.480367999999999</c:v>
                      </c:pt>
                      <c:pt idx="984">
                        <c:v>47.515479999999997</c:v>
                      </c:pt>
                      <c:pt idx="985">
                        <c:v>47.594374999999999</c:v>
                      </c:pt>
                      <c:pt idx="986">
                        <c:v>47.622774</c:v>
                      </c:pt>
                      <c:pt idx="987">
                        <c:v>47.692740999999998</c:v>
                      </c:pt>
                      <c:pt idx="988">
                        <c:v>47.770043999999999</c:v>
                      </c:pt>
                      <c:pt idx="989">
                        <c:v>47.81521</c:v>
                      </c:pt>
                      <c:pt idx="990">
                        <c:v>47.852772000000002</c:v>
                      </c:pt>
                      <c:pt idx="991">
                        <c:v>47.881098000000001</c:v>
                      </c:pt>
                      <c:pt idx="992">
                        <c:v>47.952356999999999</c:v>
                      </c:pt>
                      <c:pt idx="993">
                        <c:v>48.008077999999998</c:v>
                      </c:pt>
                      <c:pt idx="994">
                        <c:v>48.063308999999997</c:v>
                      </c:pt>
                      <c:pt idx="995">
                        <c:v>48.123463999999998</c:v>
                      </c:pt>
                      <c:pt idx="996">
                        <c:v>48.188409999999998</c:v>
                      </c:pt>
                      <c:pt idx="997">
                        <c:v>48.242876000000003</c:v>
                      </c:pt>
                      <c:pt idx="998">
                        <c:v>48.325107000000003</c:v>
                      </c:pt>
                      <c:pt idx="999">
                        <c:v>48.391077000000003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675-4885-9534-1141D7D1FAEA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0.109488</c:v>
                      </c:pt>
                      <c:pt idx="2">
                        <c:v>0.149758</c:v>
                      </c:pt>
                      <c:pt idx="3">
                        <c:v>0.23827899999999999</c:v>
                      </c:pt>
                      <c:pt idx="4">
                        <c:v>0.243474</c:v>
                      </c:pt>
                      <c:pt idx="5">
                        <c:v>0.29575400000000002</c:v>
                      </c:pt>
                      <c:pt idx="6">
                        <c:v>0.30371999999999999</c:v>
                      </c:pt>
                      <c:pt idx="7">
                        <c:v>0.30044900000000002</c:v>
                      </c:pt>
                      <c:pt idx="8">
                        <c:v>0.32239299999999999</c:v>
                      </c:pt>
                      <c:pt idx="9">
                        <c:v>0.35020400000000002</c:v>
                      </c:pt>
                      <c:pt idx="10">
                        <c:v>0.383938</c:v>
                      </c:pt>
                      <c:pt idx="11">
                        <c:v>0.39158199999999999</c:v>
                      </c:pt>
                      <c:pt idx="12">
                        <c:v>0.43512400000000001</c:v>
                      </c:pt>
                      <c:pt idx="13">
                        <c:v>0.437087</c:v>
                      </c:pt>
                      <c:pt idx="14">
                        <c:v>0.485628</c:v>
                      </c:pt>
                      <c:pt idx="15">
                        <c:v>0.52561999999999998</c:v>
                      </c:pt>
                      <c:pt idx="16">
                        <c:v>0.55032099999999995</c:v>
                      </c:pt>
                      <c:pt idx="17">
                        <c:v>0.563917</c:v>
                      </c:pt>
                      <c:pt idx="18">
                        <c:v>0.58287100000000003</c:v>
                      </c:pt>
                      <c:pt idx="19">
                        <c:v>0.60648999999999997</c:v>
                      </c:pt>
                      <c:pt idx="20">
                        <c:v>0.62328099999999997</c:v>
                      </c:pt>
                      <c:pt idx="21">
                        <c:v>0.63389099999999998</c:v>
                      </c:pt>
                      <c:pt idx="22">
                        <c:v>0.63617199999999996</c:v>
                      </c:pt>
                      <c:pt idx="23">
                        <c:v>0.66234599999999999</c:v>
                      </c:pt>
                      <c:pt idx="24">
                        <c:v>0.65434199999999998</c:v>
                      </c:pt>
                      <c:pt idx="25">
                        <c:v>0.66420800000000002</c:v>
                      </c:pt>
                      <c:pt idx="26">
                        <c:v>0.69438800000000001</c:v>
                      </c:pt>
                      <c:pt idx="27">
                        <c:v>0.71633199999999997</c:v>
                      </c:pt>
                      <c:pt idx="28">
                        <c:v>0.73538800000000004</c:v>
                      </c:pt>
                      <c:pt idx="29">
                        <c:v>0.71777899999999994</c:v>
                      </c:pt>
                      <c:pt idx="30">
                        <c:v>0.69220199999999998</c:v>
                      </c:pt>
                      <c:pt idx="31">
                        <c:v>0.71455999999999997</c:v>
                      </c:pt>
                      <c:pt idx="32">
                        <c:v>0.71676799999999996</c:v>
                      </c:pt>
                      <c:pt idx="33">
                        <c:v>0.68037400000000003</c:v>
                      </c:pt>
                      <c:pt idx="34">
                        <c:v>0.71437499999999998</c:v>
                      </c:pt>
                      <c:pt idx="35">
                        <c:v>0.77973000000000003</c:v>
                      </c:pt>
                      <c:pt idx="36">
                        <c:v>0.789385</c:v>
                      </c:pt>
                      <c:pt idx="37">
                        <c:v>0.78593500000000005</c:v>
                      </c:pt>
                      <c:pt idx="38">
                        <c:v>0.80188499999999996</c:v>
                      </c:pt>
                      <c:pt idx="39">
                        <c:v>0.77206900000000001</c:v>
                      </c:pt>
                      <c:pt idx="40">
                        <c:v>0.80598199999999998</c:v>
                      </c:pt>
                      <c:pt idx="41">
                        <c:v>0.77385800000000005</c:v>
                      </c:pt>
                      <c:pt idx="42">
                        <c:v>0.79385700000000003</c:v>
                      </c:pt>
                      <c:pt idx="43">
                        <c:v>0.81403199999999998</c:v>
                      </c:pt>
                      <c:pt idx="44">
                        <c:v>0.83013599999999999</c:v>
                      </c:pt>
                      <c:pt idx="45">
                        <c:v>0.84310700000000005</c:v>
                      </c:pt>
                      <c:pt idx="46">
                        <c:v>0.84343900000000005</c:v>
                      </c:pt>
                      <c:pt idx="47">
                        <c:v>0.83840599999999998</c:v>
                      </c:pt>
                      <c:pt idx="48">
                        <c:v>0.85536100000000004</c:v>
                      </c:pt>
                      <c:pt idx="49">
                        <c:v>0.85897299999999999</c:v>
                      </c:pt>
                      <c:pt idx="50">
                        <c:v>0.87109800000000004</c:v>
                      </c:pt>
                      <c:pt idx="51">
                        <c:v>0.871533</c:v>
                      </c:pt>
                      <c:pt idx="52">
                        <c:v>0.875247</c:v>
                      </c:pt>
                      <c:pt idx="53">
                        <c:v>0.88019999999999998</c:v>
                      </c:pt>
                      <c:pt idx="54">
                        <c:v>0.92400800000000005</c:v>
                      </c:pt>
                      <c:pt idx="55">
                        <c:v>0.92170700000000005</c:v>
                      </c:pt>
                      <c:pt idx="56">
                        <c:v>0.95147199999999998</c:v>
                      </c:pt>
                      <c:pt idx="57">
                        <c:v>0.97416700000000001</c:v>
                      </c:pt>
                      <c:pt idx="58">
                        <c:v>0.98105600000000004</c:v>
                      </c:pt>
                      <c:pt idx="59">
                        <c:v>1.0085170000000001</c:v>
                      </c:pt>
                      <c:pt idx="60">
                        <c:v>1.020205</c:v>
                      </c:pt>
                      <c:pt idx="61">
                        <c:v>1.033228</c:v>
                      </c:pt>
                      <c:pt idx="62">
                        <c:v>1.0447660000000001</c:v>
                      </c:pt>
                      <c:pt idx="63">
                        <c:v>1.066557</c:v>
                      </c:pt>
                      <c:pt idx="64">
                        <c:v>1.0838319999999999</c:v>
                      </c:pt>
                      <c:pt idx="65">
                        <c:v>1.1089880000000001</c:v>
                      </c:pt>
                      <c:pt idx="66">
                        <c:v>1.0765150000000001</c:v>
                      </c:pt>
                      <c:pt idx="67">
                        <c:v>1.094897</c:v>
                      </c:pt>
                      <c:pt idx="68">
                        <c:v>1.099399</c:v>
                      </c:pt>
                      <c:pt idx="69">
                        <c:v>1.0952580000000001</c:v>
                      </c:pt>
                      <c:pt idx="70">
                        <c:v>1.1249100000000001</c:v>
                      </c:pt>
                      <c:pt idx="71">
                        <c:v>1.1300509999999999</c:v>
                      </c:pt>
                      <c:pt idx="72">
                        <c:v>1.1633659999999999</c:v>
                      </c:pt>
                      <c:pt idx="73">
                        <c:v>1.164215</c:v>
                      </c:pt>
                      <c:pt idx="74">
                        <c:v>1.2037679999999999</c:v>
                      </c:pt>
                      <c:pt idx="75">
                        <c:v>1.219006</c:v>
                      </c:pt>
                      <c:pt idx="76">
                        <c:v>1.253833</c:v>
                      </c:pt>
                      <c:pt idx="77">
                        <c:v>1.271633</c:v>
                      </c:pt>
                      <c:pt idx="78">
                        <c:v>1.2734829999999999</c:v>
                      </c:pt>
                      <c:pt idx="79">
                        <c:v>1.2704409999999999</c:v>
                      </c:pt>
                      <c:pt idx="80">
                        <c:v>1.2754989999999999</c:v>
                      </c:pt>
                      <c:pt idx="81">
                        <c:v>1.283234</c:v>
                      </c:pt>
                      <c:pt idx="82">
                        <c:v>1.2990870000000001</c:v>
                      </c:pt>
                      <c:pt idx="83">
                        <c:v>1.3684339999999999</c:v>
                      </c:pt>
                      <c:pt idx="84">
                        <c:v>1.3482989999999999</c:v>
                      </c:pt>
                      <c:pt idx="85">
                        <c:v>1.390908</c:v>
                      </c:pt>
                      <c:pt idx="86">
                        <c:v>1.372795</c:v>
                      </c:pt>
                      <c:pt idx="87">
                        <c:v>1.3710789999999999</c:v>
                      </c:pt>
                      <c:pt idx="88">
                        <c:v>1.3808800000000001</c:v>
                      </c:pt>
                      <c:pt idx="89">
                        <c:v>1.406881</c:v>
                      </c:pt>
                      <c:pt idx="90">
                        <c:v>1.4294420000000001</c:v>
                      </c:pt>
                      <c:pt idx="91">
                        <c:v>1.423346</c:v>
                      </c:pt>
                      <c:pt idx="92">
                        <c:v>1.4392689999999999</c:v>
                      </c:pt>
                      <c:pt idx="93">
                        <c:v>1.4202539999999999</c:v>
                      </c:pt>
                      <c:pt idx="94">
                        <c:v>1.443883</c:v>
                      </c:pt>
                      <c:pt idx="95">
                        <c:v>1.444123</c:v>
                      </c:pt>
                      <c:pt idx="96">
                        <c:v>1.4552430000000001</c:v>
                      </c:pt>
                      <c:pt idx="97">
                        <c:v>1.4748559999999999</c:v>
                      </c:pt>
                      <c:pt idx="98">
                        <c:v>1.459503</c:v>
                      </c:pt>
                      <c:pt idx="99">
                        <c:v>1.4801500000000001</c:v>
                      </c:pt>
                      <c:pt idx="100">
                        <c:v>1.5080549999999999</c:v>
                      </c:pt>
                      <c:pt idx="101">
                        <c:v>1.502893</c:v>
                      </c:pt>
                      <c:pt idx="102">
                        <c:v>1.507487</c:v>
                      </c:pt>
                      <c:pt idx="103">
                        <c:v>1.519585</c:v>
                      </c:pt>
                      <c:pt idx="104">
                        <c:v>1.5484389999999999</c:v>
                      </c:pt>
                      <c:pt idx="105">
                        <c:v>1.512896</c:v>
                      </c:pt>
                      <c:pt idx="106">
                        <c:v>1.5337050000000001</c:v>
                      </c:pt>
                      <c:pt idx="107">
                        <c:v>1.5226599999999999</c:v>
                      </c:pt>
                      <c:pt idx="108">
                        <c:v>1.5511699999999999</c:v>
                      </c:pt>
                      <c:pt idx="109">
                        <c:v>1.557949</c:v>
                      </c:pt>
                      <c:pt idx="110">
                        <c:v>1.5444040000000001</c:v>
                      </c:pt>
                      <c:pt idx="111">
                        <c:v>1.5140819999999999</c:v>
                      </c:pt>
                      <c:pt idx="112">
                        <c:v>1.5145930000000001</c:v>
                      </c:pt>
                      <c:pt idx="113">
                        <c:v>1.512721</c:v>
                      </c:pt>
                      <c:pt idx="114">
                        <c:v>1.4974590000000001</c:v>
                      </c:pt>
                      <c:pt idx="115">
                        <c:v>1.5340910000000001</c:v>
                      </c:pt>
                      <c:pt idx="116">
                        <c:v>1.538111</c:v>
                      </c:pt>
                      <c:pt idx="117">
                        <c:v>1.519239</c:v>
                      </c:pt>
                      <c:pt idx="118">
                        <c:v>1.551849</c:v>
                      </c:pt>
                      <c:pt idx="119">
                        <c:v>1.58846</c:v>
                      </c:pt>
                      <c:pt idx="120">
                        <c:v>1.618905</c:v>
                      </c:pt>
                      <c:pt idx="121">
                        <c:v>1.61042</c:v>
                      </c:pt>
                      <c:pt idx="122">
                        <c:v>1.5978969999999999</c:v>
                      </c:pt>
                      <c:pt idx="123">
                        <c:v>1.5916600000000001</c:v>
                      </c:pt>
                      <c:pt idx="124">
                        <c:v>1.6024240000000001</c:v>
                      </c:pt>
                      <c:pt idx="125">
                        <c:v>1.6219840000000001</c:v>
                      </c:pt>
                      <c:pt idx="126">
                        <c:v>1.634897</c:v>
                      </c:pt>
                      <c:pt idx="127">
                        <c:v>1.629489</c:v>
                      </c:pt>
                      <c:pt idx="128">
                        <c:v>1.603164</c:v>
                      </c:pt>
                      <c:pt idx="129">
                        <c:v>1.6047959999999999</c:v>
                      </c:pt>
                      <c:pt idx="130">
                        <c:v>1.6045499999999999</c:v>
                      </c:pt>
                      <c:pt idx="131">
                        <c:v>1.6066009999999999</c:v>
                      </c:pt>
                      <c:pt idx="132">
                        <c:v>1.597855</c:v>
                      </c:pt>
                      <c:pt idx="133">
                        <c:v>1.595793</c:v>
                      </c:pt>
                      <c:pt idx="134">
                        <c:v>1.6031949999999999</c:v>
                      </c:pt>
                      <c:pt idx="135">
                        <c:v>1.592436</c:v>
                      </c:pt>
                      <c:pt idx="136">
                        <c:v>1.59537</c:v>
                      </c:pt>
                      <c:pt idx="137">
                        <c:v>1.6071029999999999</c:v>
                      </c:pt>
                      <c:pt idx="138">
                        <c:v>1.6127899999999999</c:v>
                      </c:pt>
                      <c:pt idx="139">
                        <c:v>1.637302</c:v>
                      </c:pt>
                      <c:pt idx="140">
                        <c:v>1.6150249999999999</c:v>
                      </c:pt>
                      <c:pt idx="141">
                        <c:v>1.673362</c:v>
                      </c:pt>
                      <c:pt idx="142">
                        <c:v>1.682547</c:v>
                      </c:pt>
                      <c:pt idx="143">
                        <c:v>1.66645</c:v>
                      </c:pt>
                      <c:pt idx="144">
                        <c:v>1.632306</c:v>
                      </c:pt>
                      <c:pt idx="145">
                        <c:v>1.629883</c:v>
                      </c:pt>
                      <c:pt idx="146">
                        <c:v>1.660282</c:v>
                      </c:pt>
                      <c:pt idx="147">
                        <c:v>1.686604</c:v>
                      </c:pt>
                      <c:pt idx="148">
                        <c:v>1.7064820000000001</c:v>
                      </c:pt>
                      <c:pt idx="149">
                        <c:v>1.7035940000000001</c:v>
                      </c:pt>
                      <c:pt idx="150">
                        <c:v>1.7052849999999999</c:v>
                      </c:pt>
                      <c:pt idx="151">
                        <c:v>1.6819500000000001</c:v>
                      </c:pt>
                      <c:pt idx="152">
                        <c:v>1.669332</c:v>
                      </c:pt>
                      <c:pt idx="153">
                        <c:v>1.69214</c:v>
                      </c:pt>
                      <c:pt idx="154">
                        <c:v>1.7010700000000001</c:v>
                      </c:pt>
                      <c:pt idx="155">
                        <c:v>1.691138</c:v>
                      </c:pt>
                      <c:pt idx="156">
                        <c:v>1.7135309999999999</c:v>
                      </c:pt>
                      <c:pt idx="157">
                        <c:v>1.728542</c:v>
                      </c:pt>
                      <c:pt idx="158">
                        <c:v>1.757301</c:v>
                      </c:pt>
                      <c:pt idx="159">
                        <c:v>1.769255</c:v>
                      </c:pt>
                      <c:pt idx="160">
                        <c:v>1.751736</c:v>
                      </c:pt>
                      <c:pt idx="161">
                        <c:v>1.7609710000000001</c:v>
                      </c:pt>
                      <c:pt idx="162">
                        <c:v>1.7543</c:v>
                      </c:pt>
                      <c:pt idx="163">
                        <c:v>1.7731129999999999</c:v>
                      </c:pt>
                      <c:pt idx="164">
                        <c:v>1.7935380000000001</c:v>
                      </c:pt>
                      <c:pt idx="165">
                        <c:v>1.8155559999999999</c:v>
                      </c:pt>
                      <c:pt idx="166">
                        <c:v>1.804457</c:v>
                      </c:pt>
                      <c:pt idx="167">
                        <c:v>1.799258</c:v>
                      </c:pt>
                      <c:pt idx="168">
                        <c:v>1.7832250000000001</c:v>
                      </c:pt>
                      <c:pt idx="169">
                        <c:v>1.8076939999999999</c:v>
                      </c:pt>
                      <c:pt idx="170">
                        <c:v>1.823836</c:v>
                      </c:pt>
                      <c:pt idx="171">
                        <c:v>1.815194</c:v>
                      </c:pt>
                      <c:pt idx="172">
                        <c:v>1.799258</c:v>
                      </c:pt>
                      <c:pt idx="173">
                        <c:v>1.8039099999999999</c:v>
                      </c:pt>
                      <c:pt idx="174">
                        <c:v>1.7909649999999999</c:v>
                      </c:pt>
                      <c:pt idx="175">
                        <c:v>1.7903119999999999</c:v>
                      </c:pt>
                      <c:pt idx="176">
                        <c:v>1.782902</c:v>
                      </c:pt>
                      <c:pt idx="177">
                        <c:v>1.797069</c:v>
                      </c:pt>
                      <c:pt idx="178">
                        <c:v>1.797426</c:v>
                      </c:pt>
                      <c:pt idx="179">
                        <c:v>1.791884</c:v>
                      </c:pt>
                      <c:pt idx="180">
                        <c:v>1.837329</c:v>
                      </c:pt>
                      <c:pt idx="181">
                        <c:v>1.843744</c:v>
                      </c:pt>
                      <c:pt idx="182">
                        <c:v>1.8283450000000001</c:v>
                      </c:pt>
                      <c:pt idx="183">
                        <c:v>1.8290649999999999</c:v>
                      </c:pt>
                      <c:pt idx="184">
                        <c:v>1.7952630000000001</c:v>
                      </c:pt>
                      <c:pt idx="185">
                        <c:v>1.8220749999999999</c:v>
                      </c:pt>
                      <c:pt idx="186">
                        <c:v>1.849451</c:v>
                      </c:pt>
                      <c:pt idx="187">
                        <c:v>1.850546</c:v>
                      </c:pt>
                      <c:pt idx="188">
                        <c:v>1.8713569999999999</c:v>
                      </c:pt>
                      <c:pt idx="189">
                        <c:v>1.882657</c:v>
                      </c:pt>
                      <c:pt idx="190">
                        <c:v>1.8831549999999999</c:v>
                      </c:pt>
                      <c:pt idx="191">
                        <c:v>1.918328</c:v>
                      </c:pt>
                      <c:pt idx="192">
                        <c:v>1.915192</c:v>
                      </c:pt>
                      <c:pt idx="193">
                        <c:v>1.9258930000000001</c:v>
                      </c:pt>
                      <c:pt idx="194">
                        <c:v>1.9251400000000001</c:v>
                      </c:pt>
                      <c:pt idx="195">
                        <c:v>1.929967</c:v>
                      </c:pt>
                      <c:pt idx="196">
                        <c:v>1.939117</c:v>
                      </c:pt>
                      <c:pt idx="197">
                        <c:v>1.962288</c:v>
                      </c:pt>
                      <c:pt idx="198">
                        <c:v>1.96296</c:v>
                      </c:pt>
                      <c:pt idx="199">
                        <c:v>1.963295</c:v>
                      </c:pt>
                      <c:pt idx="200">
                        <c:v>1.9344319999999999</c:v>
                      </c:pt>
                      <c:pt idx="201">
                        <c:v>1.9445440000000001</c:v>
                      </c:pt>
                      <c:pt idx="202">
                        <c:v>1.9782010000000001</c:v>
                      </c:pt>
                      <c:pt idx="203">
                        <c:v>2.0015700000000001</c:v>
                      </c:pt>
                      <c:pt idx="204">
                        <c:v>1.985679</c:v>
                      </c:pt>
                      <c:pt idx="205">
                        <c:v>1.953913</c:v>
                      </c:pt>
                      <c:pt idx="206">
                        <c:v>1.891078</c:v>
                      </c:pt>
                      <c:pt idx="207">
                        <c:v>1.917332</c:v>
                      </c:pt>
                      <c:pt idx="208">
                        <c:v>1.878287</c:v>
                      </c:pt>
                      <c:pt idx="209">
                        <c:v>1.88263</c:v>
                      </c:pt>
                      <c:pt idx="210">
                        <c:v>1.8858459999999999</c:v>
                      </c:pt>
                      <c:pt idx="211">
                        <c:v>1.899003</c:v>
                      </c:pt>
                      <c:pt idx="212">
                        <c:v>1.9156139999999999</c:v>
                      </c:pt>
                      <c:pt idx="213">
                        <c:v>1.9358280000000001</c:v>
                      </c:pt>
                      <c:pt idx="214">
                        <c:v>1.946305</c:v>
                      </c:pt>
                      <c:pt idx="215">
                        <c:v>1.9667730000000001</c:v>
                      </c:pt>
                      <c:pt idx="216">
                        <c:v>1.9515180000000001</c:v>
                      </c:pt>
                      <c:pt idx="217">
                        <c:v>1.936134</c:v>
                      </c:pt>
                      <c:pt idx="218">
                        <c:v>1.9174949999999999</c:v>
                      </c:pt>
                      <c:pt idx="219">
                        <c:v>1.9087160000000001</c:v>
                      </c:pt>
                      <c:pt idx="220">
                        <c:v>1.910139</c:v>
                      </c:pt>
                      <c:pt idx="221">
                        <c:v>1.9093709999999999</c:v>
                      </c:pt>
                      <c:pt idx="222">
                        <c:v>1.9162239999999999</c:v>
                      </c:pt>
                      <c:pt idx="223">
                        <c:v>1.932763</c:v>
                      </c:pt>
                      <c:pt idx="224">
                        <c:v>1.9595929999999999</c:v>
                      </c:pt>
                      <c:pt idx="225">
                        <c:v>1.9738599999999999</c:v>
                      </c:pt>
                      <c:pt idx="226">
                        <c:v>1.9828490000000001</c:v>
                      </c:pt>
                      <c:pt idx="227">
                        <c:v>2.001735</c:v>
                      </c:pt>
                      <c:pt idx="228">
                        <c:v>2.0247999999999999</c:v>
                      </c:pt>
                      <c:pt idx="229">
                        <c:v>2.0376650000000001</c:v>
                      </c:pt>
                      <c:pt idx="230">
                        <c:v>2.0462530000000001</c:v>
                      </c:pt>
                      <c:pt idx="231">
                        <c:v>2.033458</c:v>
                      </c:pt>
                      <c:pt idx="232">
                        <c:v>2.03722</c:v>
                      </c:pt>
                      <c:pt idx="233">
                        <c:v>2.0570719999999998</c:v>
                      </c:pt>
                      <c:pt idx="234">
                        <c:v>2.0327540000000002</c:v>
                      </c:pt>
                      <c:pt idx="235">
                        <c:v>2.0157929999999999</c:v>
                      </c:pt>
                      <c:pt idx="236">
                        <c:v>1.9967269999999999</c:v>
                      </c:pt>
                      <c:pt idx="237">
                        <c:v>1.974836</c:v>
                      </c:pt>
                      <c:pt idx="238">
                        <c:v>1.9925580000000001</c:v>
                      </c:pt>
                      <c:pt idx="239">
                        <c:v>2.0110169999999998</c:v>
                      </c:pt>
                      <c:pt idx="240">
                        <c:v>2.002656</c:v>
                      </c:pt>
                      <c:pt idx="241">
                        <c:v>1.982326</c:v>
                      </c:pt>
                      <c:pt idx="242">
                        <c:v>2.0043000000000002</c:v>
                      </c:pt>
                      <c:pt idx="243">
                        <c:v>2.0101979999999999</c:v>
                      </c:pt>
                      <c:pt idx="244">
                        <c:v>2.0161609999999999</c:v>
                      </c:pt>
                      <c:pt idx="245">
                        <c:v>2.0185689999999998</c:v>
                      </c:pt>
                      <c:pt idx="246">
                        <c:v>2.0277820000000002</c:v>
                      </c:pt>
                      <c:pt idx="247">
                        <c:v>1.999924</c:v>
                      </c:pt>
                      <c:pt idx="248">
                        <c:v>1.98299</c:v>
                      </c:pt>
                      <c:pt idx="249">
                        <c:v>1.992459</c:v>
                      </c:pt>
                      <c:pt idx="250">
                        <c:v>1.9831559999999999</c:v>
                      </c:pt>
                      <c:pt idx="251">
                        <c:v>1.9944170000000001</c:v>
                      </c:pt>
                      <c:pt idx="252">
                        <c:v>2.0141589999999998</c:v>
                      </c:pt>
                      <c:pt idx="253">
                        <c:v>2.013439</c:v>
                      </c:pt>
                      <c:pt idx="254">
                        <c:v>2.0310679999999999</c:v>
                      </c:pt>
                      <c:pt idx="255">
                        <c:v>2.0581529999999999</c:v>
                      </c:pt>
                      <c:pt idx="256">
                        <c:v>2.0925240000000001</c:v>
                      </c:pt>
                      <c:pt idx="257">
                        <c:v>2.083005</c:v>
                      </c:pt>
                      <c:pt idx="258">
                        <c:v>2.0938850000000002</c:v>
                      </c:pt>
                      <c:pt idx="259">
                        <c:v>2.087167</c:v>
                      </c:pt>
                      <c:pt idx="260">
                        <c:v>2.1045530000000001</c:v>
                      </c:pt>
                      <c:pt idx="261">
                        <c:v>2.135583</c:v>
                      </c:pt>
                      <c:pt idx="262">
                        <c:v>2.1300240000000001</c:v>
                      </c:pt>
                      <c:pt idx="263">
                        <c:v>2.117556</c:v>
                      </c:pt>
                      <c:pt idx="264">
                        <c:v>2.121969</c:v>
                      </c:pt>
                      <c:pt idx="265">
                        <c:v>2.1005750000000001</c:v>
                      </c:pt>
                      <c:pt idx="266">
                        <c:v>2.1261549999999998</c:v>
                      </c:pt>
                      <c:pt idx="267">
                        <c:v>2.1655669999999998</c:v>
                      </c:pt>
                      <c:pt idx="268">
                        <c:v>2.1907040000000002</c:v>
                      </c:pt>
                      <c:pt idx="269">
                        <c:v>2.1914850000000001</c:v>
                      </c:pt>
                      <c:pt idx="270">
                        <c:v>2.1711939999999998</c:v>
                      </c:pt>
                      <c:pt idx="271">
                        <c:v>2.169851</c:v>
                      </c:pt>
                      <c:pt idx="272">
                        <c:v>2.185368</c:v>
                      </c:pt>
                      <c:pt idx="273">
                        <c:v>2.193851</c:v>
                      </c:pt>
                      <c:pt idx="274">
                        <c:v>2.1663350000000001</c:v>
                      </c:pt>
                      <c:pt idx="275">
                        <c:v>2.1875140000000002</c:v>
                      </c:pt>
                      <c:pt idx="276">
                        <c:v>2.2203810000000002</c:v>
                      </c:pt>
                      <c:pt idx="277">
                        <c:v>2.2456369999999999</c:v>
                      </c:pt>
                      <c:pt idx="278">
                        <c:v>2.2446030000000001</c:v>
                      </c:pt>
                      <c:pt idx="279">
                        <c:v>2.2570399999999999</c:v>
                      </c:pt>
                      <c:pt idx="280">
                        <c:v>2.3098269999999999</c:v>
                      </c:pt>
                      <c:pt idx="281">
                        <c:v>2.3042600000000002</c:v>
                      </c:pt>
                      <c:pt idx="282">
                        <c:v>2.3174570000000001</c:v>
                      </c:pt>
                      <c:pt idx="283">
                        <c:v>2.330381</c:v>
                      </c:pt>
                      <c:pt idx="284">
                        <c:v>2.341631</c:v>
                      </c:pt>
                      <c:pt idx="285">
                        <c:v>2.32246</c:v>
                      </c:pt>
                      <c:pt idx="286">
                        <c:v>2.3474460000000001</c:v>
                      </c:pt>
                      <c:pt idx="287">
                        <c:v>2.3237930000000002</c:v>
                      </c:pt>
                      <c:pt idx="288">
                        <c:v>2.3019150000000002</c:v>
                      </c:pt>
                      <c:pt idx="289">
                        <c:v>2.317094</c:v>
                      </c:pt>
                      <c:pt idx="290">
                        <c:v>2.3474529999999998</c:v>
                      </c:pt>
                      <c:pt idx="291">
                        <c:v>2.3675350000000002</c:v>
                      </c:pt>
                      <c:pt idx="292">
                        <c:v>2.3704890000000001</c:v>
                      </c:pt>
                      <c:pt idx="293">
                        <c:v>2.357002</c:v>
                      </c:pt>
                      <c:pt idx="294">
                        <c:v>2.3757000000000001</c:v>
                      </c:pt>
                      <c:pt idx="295">
                        <c:v>2.3749579999999999</c:v>
                      </c:pt>
                      <c:pt idx="296">
                        <c:v>2.3963209999999999</c:v>
                      </c:pt>
                      <c:pt idx="297">
                        <c:v>2.4130289999999999</c:v>
                      </c:pt>
                      <c:pt idx="298">
                        <c:v>2.4328539999999998</c:v>
                      </c:pt>
                      <c:pt idx="299">
                        <c:v>2.4559129999999998</c:v>
                      </c:pt>
                      <c:pt idx="300">
                        <c:v>2.4809749999999999</c:v>
                      </c:pt>
                      <c:pt idx="301">
                        <c:v>2.4907979999999998</c:v>
                      </c:pt>
                      <c:pt idx="302">
                        <c:v>2.5347369999999998</c:v>
                      </c:pt>
                      <c:pt idx="303">
                        <c:v>2.5289549999999998</c:v>
                      </c:pt>
                      <c:pt idx="304">
                        <c:v>2.51132</c:v>
                      </c:pt>
                      <c:pt idx="305">
                        <c:v>2.541614</c:v>
                      </c:pt>
                      <c:pt idx="306">
                        <c:v>2.568886</c:v>
                      </c:pt>
                      <c:pt idx="307">
                        <c:v>2.6041240000000001</c:v>
                      </c:pt>
                      <c:pt idx="308">
                        <c:v>2.6250640000000001</c:v>
                      </c:pt>
                      <c:pt idx="309">
                        <c:v>2.627948</c:v>
                      </c:pt>
                      <c:pt idx="310">
                        <c:v>2.6368559999999999</c:v>
                      </c:pt>
                      <c:pt idx="311">
                        <c:v>2.6536569999999999</c:v>
                      </c:pt>
                      <c:pt idx="312">
                        <c:v>2.6782400000000002</c:v>
                      </c:pt>
                      <c:pt idx="313">
                        <c:v>2.719249</c:v>
                      </c:pt>
                      <c:pt idx="314">
                        <c:v>2.7239620000000002</c:v>
                      </c:pt>
                      <c:pt idx="315">
                        <c:v>2.7409379999999999</c:v>
                      </c:pt>
                      <c:pt idx="316">
                        <c:v>2.755528</c:v>
                      </c:pt>
                      <c:pt idx="317">
                        <c:v>2.8056809999999999</c:v>
                      </c:pt>
                      <c:pt idx="318">
                        <c:v>2.8324039999999999</c:v>
                      </c:pt>
                      <c:pt idx="319">
                        <c:v>2.8422700000000001</c:v>
                      </c:pt>
                      <c:pt idx="320">
                        <c:v>2.8560310000000002</c:v>
                      </c:pt>
                      <c:pt idx="321">
                        <c:v>2.8458890000000001</c:v>
                      </c:pt>
                      <c:pt idx="322">
                        <c:v>2.8494510000000002</c:v>
                      </c:pt>
                      <c:pt idx="323">
                        <c:v>2.8556159999999999</c:v>
                      </c:pt>
                      <c:pt idx="324">
                        <c:v>2.8856449999999998</c:v>
                      </c:pt>
                      <c:pt idx="325">
                        <c:v>2.897354</c:v>
                      </c:pt>
                      <c:pt idx="326">
                        <c:v>2.8992</c:v>
                      </c:pt>
                      <c:pt idx="327">
                        <c:v>2.9226139999999998</c:v>
                      </c:pt>
                      <c:pt idx="328">
                        <c:v>2.9242870000000001</c:v>
                      </c:pt>
                      <c:pt idx="329">
                        <c:v>2.9543309999999998</c:v>
                      </c:pt>
                      <c:pt idx="330">
                        <c:v>2.9704790000000001</c:v>
                      </c:pt>
                      <c:pt idx="331">
                        <c:v>2.9752809999999998</c:v>
                      </c:pt>
                      <c:pt idx="332">
                        <c:v>2.9691040000000002</c:v>
                      </c:pt>
                      <c:pt idx="333">
                        <c:v>2.953729</c:v>
                      </c:pt>
                      <c:pt idx="334">
                        <c:v>2.9553340000000001</c:v>
                      </c:pt>
                      <c:pt idx="335">
                        <c:v>2.9837310000000001</c:v>
                      </c:pt>
                      <c:pt idx="336">
                        <c:v>3.0253830000000002</c:v>
                      </c:pt>
                      <c:pt idx="337">
                        <c:v>3.0773830000000002</c:v>
                      </c:pt>
                      <c:pt idx="338">
                        <c:v>3.1000299999999998</c:v>
                      </c:pt>
                      <c:pt idx="339">
                        <c:v>3.0925370000000001</c:v>
                      </c:pt>
                      <c:pt idx="340">
                        <c:v>3.1105670000000001</c:v>
                      </c:pt>
                      <c:pt idx="341">
                        <c:v>3.1539899999999998</c:v>
                      </c:pt>
                      <c:pt idx="342">
                        <c:v>3.1549710000000002</c:v>
                      </c:pt>
                      <c:pt idx="343">
                        <c:v>3.187068</c:v>
                      </c:pt>
                      <c:pt idx="344">
                        <c:v>3.206826</c:v>
                      </c:pt>
                      <c:pt idx="345">
                        <c:v>3.2082639999999998</c:v>
                      </c:pt>
                      <c:pt idx="346">
                        <c:v>3.2252999999999998</c:v>
                      </c:pt>
                      <c:pt idx="347">
                        <c:v>3.2337379999999998</c:v>
                      </c:pt>
                      <c:pt idx="348">
                        <c:v>3.2627959999999998</c:v>
                      </c:pt>
                      <c:pt idx="349">
                        <c:v>3.2558639999999999</c:v>
                      </c:pt>
                      <c:pt idx="350">
                        <c:v>3.2471540000000001</c:v>
                      </c:pt>
                      <c:pt idx="351">
                        <c:v>3.2867709999999999</c:v>
                      </c:pt>
                      <c:pt idx="352">
                        <c:v>3.3163809999999998</c:v>
                      </c:pt>
                      <c:pt idx="353">
                        <c:v>3.340322</c:v>
                      </c:pt>
                      <c:pt idx="354">
                        <c:v>3.3457400000000002</c:v>
                      </c:pt>
                      <c:pt idx="355">
                        <c:v>3.3927610000000001</c:v>
                      </c:pt>
                      <c:pt idx="356">
                        <c:v>3.4016790000000001</c:v>
                      </c:pt>
                      <c:pt idx="357">
                        <c:v>3.4157030000000002</c:v>
                      </c:pt>
                      <c:pt idx="358">
                        <c:v>3.4581569999999999</c:v>
                      </c:pt>
                      <c:pt idx="359">
                        <c:v>3.479419</c:v>
                      </c:pt>
                      <c:pt idx="360">
                        <c:v>3.508267</c:v>
                      </c:pt>
                      <c:pt idx="361">
                        <c:v>3.5042800000000001</c:v>
                      </c:pt>
                      <c:pt idx="362">
                        <c:v>3.5320070000000001</c:v>
                      </c:pt>
                      <c:pt idx="363">
                        <c:v>3.5566300000000002</c:v>
                      </c:pt>
                      <c:pt idx="364">
                        <c:v>3.5449489999999999</c:v>
                      </c:pt>
                      <c:pt idx="365">
                        <c:v>3.5756770000000002</c:v>
                      </c:pt>
                      <c:pt idx="366">
                        <c:v>3.6079110000000001</c:v>
                      </c:pt>
                      <c:pt idx="367">
                        <c:v>3.6183610000000002</c:v>
                      </c:pt>
                      <c:pt idx="368">
                        <c:v>3.6067469999999999</c:v>
                      </c:pt>
                      <c:pt idx="369">
                        <c:v>3.6050119999999999</c:v>
                      </c:pt>
                      <c:pt idx="370">
                        <c:v>3.600752</c:v>
                      </c:pt>
                      <c:pt idx="371">
                        <c:v>3.5943990000000001</c:v>
                      </c:pt>
                      <c:pt idx="372">
                        <c:v>3.5968719999999998</c:v>
                      </c:pt>
                      <c:pt idx="373">
                        <c:v>3.6203630000000002</c:v>
                      </c:pt>
                      <c:pt idx="374">
                        <c:v>3.6444390000000002</c:v>
                      </c:pt>
                      <c:pt idx="375">
                        <c:v>3.683252</c:v>
                      </c:pt>
                      <c:pt idx="376">
                        <c:v>3.68052</c:v>
                      </c:pt>
                      <c:pt idx="377">
                        <c:v>3.6688689999999999</c:v>
                      </c:pt>
                      <c:pt idx="378">
                        <c:v>3.673762</c:v>
                      </c:pt>
                      <c:pt idx="379">
                        <c:v>3.6739999999999999</c:v>
                      </c:pt>
                      <c:pt idx="380">
                        <c:v>3.6850619999999998</c:v>
                      </c:pt>
                      <c:pt idx="381">
                        <c:v>3.7066270000000001</c:v>
                      </c:pt>
                      <c:pt idx="382">
                        <c:v>3.7491850000000002</c:v>
                      </c:pt>
                      <c:pt idx="383">
                        <c:v>3.7760910000000001</c:v>
                      </c:pt>
                      <c:pt idx="384">
                        <c:v>3.7957160000000001</c:v>
                      </c:pt>
                      <c:pt idx="385">
                        <c:v>3.8118370000000001</c:v>
                      </c:pt>
                      <c:pt idx="386">
                        <c:v>3.846536</c:v>
                      </c:pt>
                      <c:pt idx="387">
                        <c:v>3.857138</c:v>
                      </c:pt>
                      <c:pt idx="388">
                        <c:v>3.8848729999999998</c:v>
                      </c:pt>
                      <c:pt idx="389">
                        <c:v>3.8912550000000001</c:v>
                      </c:pt>
                      <c:pt idx="390">
                        <c:v>3.9087730000000001</c:v>
                      </c:pt>
                      <c:pt idx="391">
                        <c:v>3.9072179999999999</c:v>
                      </c:pt>
                      <c:pt idx="392">
                        <c:v>3.9245770000000002</c:v>
                      </c:pt>
                      <c:pt idx="393">
                        <c:v>3.9534419999999999</c:v>
                      </c:pt>
                      <c:pt idx="394">
                        <c:v>3.9838140000000002</c:v>
                      </c:pt>
                      <c:pt idx="395">
                        <c:v>4.0091749999999999</c:v>
                      </c:pt>
                      <c:pt idx="396">
                        <c:v>4.023053</c:v>
                      </c:pt>
                      <c:pt idx="397">
                        <c:v>4.0502010000000004</c:v>
                      </c:pt>
                      <c:pt idx="398">
                        <c:v>4.0521200000000004</c:v>
                      </c:pt>
                      <c:pt idx="399">
                        <c:v>4.0705629999999999</c:v>
                      </c:pt>
                      <c:pt idx="400">
                        <c:v>4.0631579999999996</c:v>
                      </c:pt>
                      <c:pt idx="401">
                        <c:v>4.0602390000000002</c:v>
                      </c:pt>
                      <c:pt idx="402">
                        <c:v>4.0584860000000003</c:v>
                      </c:pt>
                      <c:pt idx="403">
                        <c:v>4.0641020000000001</c:v>
                      </c:pt>
                      <c:pt idx="404">
                        <c:v>4.05748</c:v>
                      </c:pt>
                      <c:pt idx="405">
                        <c:v>4.0685560000000001</c:v>
                      </c:pt>
                      <c:pt idx="406">
                        <c:v>4.0587989999999996</c:v>
                      </c:pt>
                      <c:pt idx="407">
                        <c:v>4.0720960000000002</c:v>
                      </c:pt>
                      <c:pt idx="408">
                        <c:v>4.0992490000000004</c:v>
                      </c:pt>
                      <c:pt idx="409">
                        <c:v>4.0981560000000004</c:v>
                      </c:pt>
                      <c:pt idx="410">
                        <c:v>4.1233599999999999</c:v>
                      </c:pt>
                      <c:pt idx="411">
                        <c:v>4.1406669999999997</c:v>
                      </c:pt>
                      <c:pt idx="412">
                        <c:v>4.1346660000000002</c:v>
                      </c:pt>
                      <c:pt idx="413">
                        <c:v>4.1693280000000001</c:v>
                      </c:pt>
                      <c:pt idx="414">
                        <c:v>4.200272</c:v>
                      </c:pt>
                      <c:pt idx="415">
                        <c:v>4.2076710000000004</c:v>
                      </c:pt>
                      <c:pt idx="416">
                        <c:v>4.2135800000000003</c:v>
                      </c:pt>
                      <c:pt idx="417">
                        <c:v>4.2391540000000001</c:v>
                      </c:pt>
                      <c:pt idx="418">
                        <c:v>4.2691949999999999</c:v>
                      </c:pt>
                      <c:pt idx="419">
                        <c:v>4.298654</c:v>
                      </c:pt>
                      <c:pt idx="420">
                        <c:v>4.3366090000000002</c:v>
                      </c:pt>
                      <c:pt idx="421">
                        <c:v>4.3501050000000001</c:v>
                      </c:pt>
                      <c:pt idx="422">
                        <c:v>4.3949160000000003</c:v>
                      </c:pt>
                      <c:pt idx="423">
                        <c:v>4.4276749999999998</c:v>
                      </c:pt>
                      <c:pt idx="424">
                        <c:v>4.4273959999999999</c:v>
                      </c:pt>
                      <c:pt idx="425">
                        <c:v>4.4525519999999998</c:v>
                      </c:pt>
                      <c:pt idx="426">
                        <c:v>4.4695499999999999</c:v>
                      </c:pt>
                      <c:pt idx="427">
                        <c:v>4.4862270000000004</c:v>
                      </c:pt>
                      <c:pt idx="428">
                        <c:v>4.5018250000000002</c:v>
                      </c:pt>
                      <c:pt idx="429">
                        <c:v>4.5132050000000001</c:v>
                      </c:pt>
                      <c:pt idx="430">
                        <c:v>4.5254940000000001</c:v>
                      </c:pt>
                      <c:pt idx="431">
                        <c:v>4.5387630000000003</c:v>
                      </c:pt>
                      <c:pt idx="432">
                        <c:v>4.5509190000000004</c:v>
                      </c:pt>
                      <c:pt idx="433">
                        <c:v>4.5713520000000001</c:v>
                      </c:pt>
                      <c:pt idx="434">
                        <c:v>4.5651849999999996</c:v>
                      </c:pt>
                      <c:pt idx="435">
                        <c:v>4.5981920000000001</c:v>
                      </c:pt>
                      <c:pt idx="436">
                        <c:v>4.6157599999999999</c:v>
                      </c:pt>
                      <c:pt idx="437">
                        <c:v>4.6081799999999999</c:v>
                      </c:pt>
                      <c:pt idx="438">
                        <c:v>4.6197720000000002</c:v>
                      </c:pt>
                      <c:pt idx="439">
                        <c:v>4.6562549999999998</c:v>
                      </c:pt>
                      <c:pt idx="440">
                        <c:v>4.6757920000000004</c:v>
                      </c:pt>
                      <c:pt idx="441">
                        <c:v>4.6992859999999999</c:v>
                      </c:pt>
                      <c:pt idx="442">
                        <c:v>4.7409780000000001</c:v>
                      </c:pt>
                      <c:pt idx="443">
                        <c:v>4.7520410000000002</c:v>
                      </c:pt>
                      <c:pt idx="444">
                        <c:v>4.7660020000000003</c:v>
                      </c:pt>
                      <c:pt idx="445">
                        <c:v>4.7878290000000003</c:v>
                      </c:pt>
                      <c:pt idx="446">
                        <c:v>4.8018859999999997</c:v>
                      </c:pt>
                      <c:pt idx="447">
                        <c:v>4.8319239999999999</c:v>
                      </c:pt>
                      <c:pt idx="448">
                        <c:v>4.8644889999999998</c:v>
                      </c:pt>
                      <c:pt idx="449">
                        <c:v>4.8799539999999997</c:v>
                      </c:pt>
                      <c:pt idx="450">
                        <c:v>4.8799000000000001</c:v>
                      </c:pt>
                      <c:pt idx="451">
                        <c:v>4.874161</c:v>
                      </c:pt>
                      <c:pt idx="452">
                        <c:v>4.8866339999999999</c:v>
                      </c:pt>
                      <c:pt idx="453">
                        <c:v>4.9018379999999997</c:v>
                      </c:pt>
                      <c:pt idx="454">
                        <c:v>4.9206950000000003</c:v>
                      </c:pt>
                      <c:pt idx="455">
                        <c:v>4.9474099999999996</c:v>
                      </c:pt>
                      <c:pt idx="456">
                        <c:v>4.9691789999999996</c:v>
                      </c:pt>
                      <c:pt idx="457">
                        <c:v>4.9810679999999996</c:v>
                      </c:pt>
                      <c:pt idx="458">
                        <c:v>4.9881140000000004</c:v>
                      </c:pt>
                      <c:pt idx="459">
                        <c:v>4.99247</c:v>
                      </c:pt>
                      <c:pt idx="460">
                        <c:v>5.0039049999999996</c:v>
                      </c:pt>
                      <c:pt idx="461">
                        <c:v>5.0184819999999997</c:v>
                      </c:pt>
                      <c:pt idx="462">
                        <c:v>5.0516430000000003</c:v>
                      </c:pt>
                      <c:pt idx="463">
                        <c:v>5.0599160000000003</c:v>
                      </c:pt>
                      <c:pt idx="464">
                        <c:v>5.1001519999999996</c:v>
                      </c:pt>
                      <c:pt idx="465">
                        <c:v>5.1160119999999996</c:v>
                      </c:pt>
                      <c:pt idx="466">
                        <c:v>5.1425809999999998</c:v>
                      </c:pt>
                      <c:pt idx="467">
                        <c:v>5.1546830000000003</c:v>
                      </c:pt>
                      <c:pt idx="468">
                        <c:v>5.171672</c:v>
                      </c:pt>
                      <c:pt idx="469">
                        <c:v>5.1883540000000004</c:v>
                      </c:pt>
                      <c:pt idx="470">
                        <c:v>5.1976930000000001</c:v>
                      </c:pt>
                      <c:pt idx="471">
                        <c:v>5.2131800000000004</c:v>
                      </c:pt>
                      <c:pt idx="472">
                        <c:v>5.2339859999999998</c:v>
                      </c:pt>
                      <c:pt idx="473">
                        <c:v>5.2778970000000003</c:v>
                      </c:pt>
                      <c:pt idx="474">
                        <c:v>5.277336</c:v>
                      </c:pt>
                      <c:pt idx="475">
                        <c:v>5.309526</c:v>
                      </c:pt>
                      <c:pt idx="476">
                        <c:v>5.3408410000000002</c:v>
                      </c:pt>
                      <c:pt idx="477">
                        <c:v>5.3423970000000001</c:v>
                      </c:pt>
                      <c:pt idx="478">
                        <c:v>5.3720280000000002</c:v>
                      </c:pt>
                      <c:pt idx="479">
                        <c:v>5.3733610000000001</c:v>
                      </c:pt>
                      <c:pt idx="480">
                        <c:v>5.391915</c:v>
                      </c:pt>
                      <c:pt idx="481">
                        <c:v>5.4331930000000002</c:v>
                      </c:pt>
                      <c:pt idx="482">
                        <c:v>5.4618370000000001</c:v>
                      </c:pt>
                      <c:pt idx="483">
                        <c:v>5.4693690000000004</c:v>
                      </c:pt>
                      <c:pt idx="484">
                        <c:v>5.4954989999999997</c:v>
                      </c:pt>
                      <c:pt idx="485">
                        <c:v>5.5193440000000002</c:v>
                      </c:pt>
                      <c:pt idx="486">
                        <c:v>5.5303829999999996</c:v>
                      </c:pt>
                      <c:pt idx="487">
                        <c:v>5.5678349999999996</c:v>
                      </c:pt>
                      <c:pt idx="488">
                        <c:v>5.5871760000000004</c:v>
                      </c:pt>
                      <c:pt idx="489">
                        <c:v>5.6079239999999997</c:v>
                      </c:pt>
                      <c:pt idx="490">
                        <c:v>5.6210250000000004</c:v>
                      </c:pt>
                      <c:pt idx="491">
                        <c:v>5.6412870000000002</c:v>
                      </c:pt>
                      <c:pt idx="492">
                        <c:v>5.6595740000000001</c:v>
                      </c:pt>
                      <c:pt idx="493">
                        <c:v>5.6751930000000002</c:v>
                      </c:pt>
                      <c:pt idx="494">
                        <c:v>5.6786539999999999</c:v>
                      </c:pt>
                      <c:pt idx="495">
                        <c:v>5.725238</c:v>
                      </c:pt>
                      <c:pt idx="496">
                        <c:v>5.7278979999999997</c:v>
                      </c:pt>
                      <c:pt idx="497">
                        <c:v>5.7244010000000003</c:v>
                      </c:pt>
                      <c:pt idx="498">
                        <c:v>5.7354940000000001</c:v>
                      </c:pt>
                      <c:pt idx="499">
                        <c:v>5.7323779999999998</c:v>
                      </c:pt>
                      <c:pt idx="500">
                        <c:v>5.7347219999999997</c:v>
                      </c:pt>
                      <c:pt idx="501">
                        <c:v>5.7659609999999999</c:v>
                      </c:pt>
                      <c:pt idx="502">
                        <c:v>5.7805499999999999</c:v>
                      </c:pt>
                      <c:pt idx="503">
                        <c:v>5.7735149999999997</c:v>
                      </c:pt>
                      <c:pt idx="504">
                        <c:v>5.7616040000000002</c:v>
                      </c:pt>
                      <c:pt idx="505">
                        <c:v>5.7925040000000001</c:v>
                      </c:pt>
                      <c:pt idx="506">
                        <c:v>5.8114169999999996</c:v>
                      </c:pt>
                      <c:pt idx="507">
                        <c:v>5.8286389999999999</c:v>
                      </c:pt>
                      <c:pt idx="508">
                        <c:v>5.8544600000000004</c:v>
                      </c:pt>
                      <c:pt idx="509">
                        <c:v>5.8801680000000003</c:v>
                      </c:pt>
                      <c:pt idx="510">
                        <c:v>5.9132119999999997</c:v>
                      </c:pt>
                      <c:pt idx="511">
                        <c:v>5.9842709999999997</c:v>
                      </c:pt>
                      <c:pt idx="512">
                        <c:v>5.9939730000000004</c:v>
                      </c:pt>
                      <c:pt idx="513">
                        <c:v>6.0161049999999996</c:v>
                      </c:pt>
                      <c:pt idx="514">
                        <c:v>6.0269589999999997</c:v>
                      </c:pt>
                      <c:pt idx="515">
                        <c:v>6.0340769999999999</c:v>
                      </c:pt>
                      <c:pt idx="516">
                        <c:v>6.0662580000000004</c:v>
                      </c:pt>
                      <c:pt idx="517">
                        <c:v>6.0651729999999997</c:v>
                      </c:pt>
                      <c:pt idx="518">
                        <c:v>6.0654329999999996</c:v>
                      </c:pt>
                      <c:pt idx="519">
                        <c:v>6.0894389999999996</c:v>
                      </c:pt>
                      <c:pt idx="520">
                        <c:v>6.1195639999999996</c:v>
                      </c:pt>
                      <c:pt idx="521">
                        <c:v>6.12629</c:v>
                      </c:pt>
                      <c:pt idx="522">
                        <c:v>6.1409459999999996</c:v>
                      </c:pt>
                      <c:pt idx="523">
                        <c:v>6.1619640000000002</c:v>
                      </c:pt>
                      <c:pt idx="524">
                        <c:v>6.178617</c:v>
                      </c:pt>
                      <c:pt idx="525">
                        <c:v>6.1917900000000001</c:v>
                      </c:pt>
                      <c:pt idx="526">
                        <c:v>6.2076120000000001</c:v>
                      </c:pt>
                      <c:pt idx="527">
                        <c:v>6.2133599999999998</c:v>
                      </c:pt>
                      <c:pt idx="528">
                        <c:v>6.2179169999999999</c:v>
                      </c:pt>
                      <c:pt idx="529">
                        <c:v>6.214067</c:v>
                      </c:pt>
                      <c:pt idx="530">
                        <c:v>6.2248510000000001</c:v>
                      </c:pt>
                      <c:pt idx="531">
                        <c:v>6.222499</c:v>
                      </c:pt>
                      <c:pt idx="532">
                        <c:v>6.2490139999999998</c:v>
                      </c:pt>
                      <c:pt idx="533">
                        <c:v>6.2720630000000002</c:v>
                      </c:pt>
                      <c:pt idx="534">
                        <c:v>6.2718309999999997</c:v>
                      </c:pt>
                      <c:pt idx="535">
                        <c:v>6.2796709999999996</c:v>
                      </c:pt>
                      <c:pt idx="536">
                        <c:v>6.2895760000000003</c:v>
                      </c:pt>
                      <c:pt idx="537">
                        <c:v>6.3043370000000003</c:v>
                      </c:pt>
                      <c:pt idx="538">
                        <c:v>6.3197190000000001</c:v>
                      </c:pt>
                      <c:pt idx="539">
                        <c:v>6.3218519999999998</c:v>
                      </c:pt>
                      <c:pt idx="540">
                        <c:v>6.3513210000000004</c:v>
                      </c:pt>
                      <c:pt idx="541">
                        <c:v>6.3753349999999998</c:v>
                      </c:pt>
                      <c:pt idx="542">
                        <c:v>6.3825419999999999</c:v>
                      </c:pt>
                      <c:pt idx="543">
                        <c:v>6.4110329999999998</c:v>
                      </c:pt>
                      <c:pt idx="544">
                        <c:v>6.4084260000000004</c:v>
                      </c:pt>
                      <c:pt idx="545">
                        <c:v>6.4262519999999999</c:v>
                      </c:pt>
                      <c:pt idx="546">
                        <c:v>6.4528280000000002</c:v>
                      </c:pt>
                      <c:pt idx="547">
                        <c:v>6.480105</c:v>
                      </c:pt>
                      <c:pt idx="548">
                        <c:v>6.4928970000000001</c:v>
                      </c:pt>
                      <c:pt idx="549">
                        <c:v>6.5028540000000001</c:v>
                      </c:pt>
                      <c:pt idx="550">
                        <c:v>6.5362439999999999</c:v>
                      </c:pt>
                      <c:pt idx="551">
                        <c:v>6.5461919999999996</c:v>
                      </c:pt>
                      <c:pt idx="552">
                        <c:v>6.5545080000000002</c:v>
                      </c:pt>
                      <c:pt idx="553">
                        <c:v>6.5652889999999999</c:v>
                      </c:pt>
                      <c:pt idx="554">
                        <c:v>6.5704539999999998</c:v>
                      </c:pt>
                      <c:pt idx="555">
                        <c:v>6.5756949999999996</c:v>
                      </c:pt>
                      <c:pt idx="556">
                        <c:v>6.5821230000000002</c:v>
                      </c:pt>
                      <c:pt idx="557">
                        <c:v>6.6121749999999997</c:v>
                      </c:pt>
                      <c:pt idx="558">
                        <c:v>6.6290500000000003</c:v>
                      </c:pt>
                      <c:pt idx="559">
                        <c:v>6.6584940000000001</c:v>
                      </c:pt>
                      <c:pt idx="560">
                        <c:v>6.6699770000000003</c:v>
                      </c:pt>
                      <c:pt idx="561">
                        <c:v>6.6849819999999998</c:v>
                      </c:pt>
                      <c:pt idx="562">
                        <c:v>6.6946380000000003</c:v>
                      </c:pt>
                      <c:pt idx="563">
                        <c:v>6.7149049999999999</c:v>
                      </c:pt>
                      <c:pt idx="564">
                        <c:v>6.7235440000000004</c:v>
                      </c:pt>
                      <c:pt idx="565">
                        <c:v>6.7305320000000002</c:v>
                      </c:pt>
                      <c:pt idx="566">
                        <c:v>6.749015</c:v>
                      </c:pt>
                      <c:pt idx="567">
                        <c:v>6.7754789999999998</c:v>
                      </c:pt>
                      <c:pt idx="568">
                        <c:v>6.8089639999999996</c:v>
                      </c:pt>
                      <c:pt idx="569">
                        <c:v>6.8432550000000001</c:v>
                      </c:pt>
                      <c:pt idx="570">
                        <c:v>6.8480489999999996</c:v>
                      </c:pt>
                      <c:pt idx="571">
                        <c:v>6.8609150000000003</c:v>
                      </c:pt>
                      <c:pt idx="572">
                        <c:v>6.890657</c:v>
                      </c:pt>
                      <c:pt idx="573">
                        <c:v>6.9189049999999996</c:v>
                      </c:pt>
                      <c:pt idx="574">
                        <c:v>6.9456519999999999</c:v>
                      </c:pt>
                      <c:pt idx="575">
                        <c:v>6.9508179999999999</c:v>
                      </c:pt>
                      <c:pt idx="576">
                        <c:v>6.9883649999999999</c:v>
                      </c:pt>
                      <c:pt idx="577">
                        <c:v>7.0209919999999997</c:v>
                      </c:pt>
                      <c:pt idx="578">
                        <c:v>7.030564</c:v>
                      </c:pt>
                      <c:pt idx="579">
                        <c:v>7.0553119999999998</c:v>
                      </c:pt>
                      <c:pt idx="580">
                        <c:v>7.0609570000000001</c:v>
                      </c:pt>
                      <c:pt idx="581">
                        <c:v>7.093102</c:v>
                      </c:pt>
                      <c:pt idx="582">
                        <c:v>7.1360239999999999</c:v>
                      </c:pt>
                      <c:pt idx="583">
                        <c:v>7.1599360000000001</c:v>
                      </c:pt>
                      <c:pt idx="584">
                        <c:v>7.1575899999999999</c:v>
                      </c:pt>
                      <c:pt idx="585">
                        <c:v>7.1628579999999999</c:v>
                      </c:pt>
                      <c:pt idx="586">
                        <c:v>7.2142629999999999</c:v>
                      </c:pt>
                      <c:pt idx="587">
                        <c:v>7.2263229999999998</c:v>
                      </c:pt>
                      <c:pt idx="588">
                        <c:v>7.2331099999999999</c:v>
                      </c:pt>
                      <c:pt idx="589">
                        <c:v>7.2590529999999998</c:v>
                      </c:pt>
                      <c:pt idx="590">
                        <c:v>7.2725939999999998</c:v>
                      </c:pt>
                      <c:pt idx="591">
                        <c:v>7.3014029999999996</c:v>
                      </c:pt>
                      <c:pt idx="592">
                        <c:v>7.3093370000000002</c:v>
                      </c:pt>
                      <c:pt idx="593">
                        <c:v>7.3258089999999996</c:v>
                      </c:pt>
                      <c:pt idx="594">
                        <c:v>7.3404499999999997</c:v>
                      </c:pt>
                      <c:pt idx="595">
                        <c:v>7.3531360000000001</c:v>
                      </c:pt>
                      <c:pt idx="596">
                        <c:v>7.3672909999999998</c:v>
                      </c:pt>
                      <c:pt idx="597">
                        <c:v>7.374752</c:v>
                      </c:pt>
                      <c:pt idx="598">
                        <c:v>7.3843230000000002</c:v>
                      </c:pt>
                      <c:pt idx="599">
                        <c:v>7.3932370000000001</c:v>
                      </c:pt>
                      <c:pt idx="600">
                        <c:v>7.4151899999999999</c:v>
                      </c:pt>
                      <c:pt idx="601">
                        <c:v>7.4192499999999999</c:v>
                      </c:pt>
                      <c:pt idx="602">
                        <c:v>7.4366659999999998</c:v>
                      </c:pt>
                      <c:pt idx="603">
                        <c:v>7.4542330000000003</c:v>
                      </c:pt>
                      <c:pt idx="604">
                        <c:v>7.4772150000000002</c:v>
                      </c:pt>
                      <c:pt idx="605">
                        <c:v>7.4990410000000001</c:v>
                      </c:pt>
                      <c:pt idx="606">
                        <c:v>7.5007359999999998</c:v>
                      </c:pt>
                      <c:pt idx="607">
                        <c:v>7.5205970000000004</c:v>
                      </c:pt>
                      <c:pt idx="608">
                        <c:v>7.5361459999999996</c:v>
                      </c:pt>
                      <c:pt idx="609">
                        <c:v>7.5480929999999997</c:v>
                      </c:pt>
                      <c:pt idx="610">
                        <c:v>7.5636970000000003</c:v>
                      </c:pt>
                      <c:pt idx="611">
                        <c:v>7.5852620000000002</c:v>
                      </c:pt>
                      <c:pt idx="612">
                        <c:v>7.6135679999999999</c:v>
                      </c:pt>
                      <c:pt idx="613">
                        <c:v>7.6321469999999998</c:v>
                      </c:pt>
                      <c:pt idx="614">
                        <c:v>7.6406409999999996</c:v>
                      </c:pt>
                      <c:pt idx="615">
                        <c:v>7.645994</c:v>
                      </c:pt>
                      <c:pt idx="616">
                        <c:v>7.6491959999999999</c:v>
                      </c:pt>
                      <c:pt idx="617">
                        <c:v>7.655551</c:v>
                      </c:pt>
                      <c:pt idx="618">
                        <c:v>7.6813419999999999</c:v>
                      </c:pt>
                      <c:pt idx="619">
                        <c:v>7.7094500000000004</c:v>
                      </c:pt>
                      <c:pt idx="620">
                        <c:v>7.7321939999999998</c:v>
                      </c:pt>
                      <c:pt idx="621">
                        <c:v>7.7464510000000004</c:v>
                      </c:pt>
                      <c:pt idx="622">
                        <c:v>7.7659409999999998</c:v>
                      </c:pt>
                      <c:pt idx="623">
                        <c:v>7.789574</c:v>
                      </c:pt>
                      <c:pt idx="624">
                        <c:v>7.7915970000000003</c:v>
                      </c:pt>
                      <c:pt idx="625">
                        <c:v>7.8025370000000001</c:v>
                      </c:pt>
                      <c:pt idx="626">
                        <c:v>7.8014710000000003</c:v>
                      </c:pt>
                      <c:pt idx="627">
                        <c:v>7.8380789999999996</c:v>
                      </c:pt>
                      <c:pt idx="628">
                        <c:v>7.8478719999999997</c:v>
                      </c:pt>
                      <c:pt idx="629">
                        <c:v>7.8737190000000004</c:v>
                      </c:pt>
                      <c:pt idx="630">
                        <c:v>7.9085260000000002</c:v>
                      </c:pt>
                      <c:pt idx="631">
                        <c:v>7.9236190000000004</c:v>
                      </c:pt>
                      <c:pt idx="632">
                        <c:v>7.9494210000000001</c:v>
                      </c:pt>
                      <c:pt idx="633">
                        <c:v>7.9616100000000003</c:v>
                      </c:pt>
                      <c:pt idx="634">
                        <c:v>7.9772619999999996</c:v>
                      </c:pt>
                      <c:pt idx="635">
                        <c:v>7.9893159999999996</c:v>
                      </c:pt>
                      <c:pt idx="636">
                        <c:v>8.0032300000000003</c:v>
                      </c:pt>
                      <c:pt idx="637">
                        <c:v>8.0106830000000002</c:v>
                      </c:pt>
                      <c:pt idx="638">
                        <c:v>8.0146270000000008</c:v>
                      </c:pt>
                      <c:pt idx="639">
                        <c:v>8.0094309999999993</c:v>
                      </c:pt>
                      <c:pt idx="640">
                        <c:v>8.0207879999999996</c:v>
                      </c:pt>
                      <c:pt idx="641">
                        <c:v>8.0259289999999996</c:v>
                      </c:pt>
                      <c:pt idx="642">
                        <c:v>8.0290780000000002</c:v>
                      </c:pt>
                      <c:pt idx="643">
                        <c:v>8.0692260000000005</c:v>
                      </c:pt>
                      <c:pt idx="644">
                        <c:v>8.0847449999999998</c:v>
                      </c:pt>
                      <c:pt idx="645">
                        <c:v>8.0903130000000001</c:v>
                      </c:pt>
                      <c:pt idx="646">
                        <c:v>8.0940659999999998</c:v>
                      </c:pt>
                      <c:pt idx="647">
                        <c:v>8.0950340000000001</c:v>
                      </c:pt>
                      <c:pt idx="648">
                        <c:v>8.1046800000000001</c:v>
                      </c:pt>
                      <c:pt idx="649">
                        <c:v>8.1126470000000008</c:v>
                      </c:pt>
                      <c:pt idx="650">
                        <c:v>8.12364</c:v>
                      </c:pt>
                      <c:pt idx="651">
                        <c:v>8.1584400000000006</c:v>
                      </c:pt>
                      <c:pt idx="652">
                        <c:v>8.1599339999999998</c:v>
                      </c:pt>
                      <c:pt idx="653">
                        <c:v>8.1799820000000008</c:v>
                      </c:pt>
                      <c:pt idx="654">
                        <c:v>8.1940770000000001</c:v>
                      </c:pt>
                      <c:pt idx="655">
                        <c:v>8.1979590000000009</c:v>
                      </c:pt>
                      <c:pt idx="656">
                        <c:v>8.2090150000000008</c:v>
                      </c:pt>
                      <c:pt idx="657">
                        <c:v>8.2186800000000009</c:v>
                      </c:pt>
                      <c:pt idx="658">
                        <c:v>8.2337150000000001</c:v>
                      </c:pt>
                      <c:pt idx="659">
                        <c:v>8.2629169999999998</c:v>
                      </c:pt>
                      <c:pt idx="660">
                        <c:v>8.2755340000000004</c:v>
                      </c:pt>
                      <c:pt idx="661">
                        <c:v>8.2947649999999999</c:v>
                      </c:pt>
                      <c:pt idx="662">
                        <c:v>8.3168760000000006</c:v>
                      </c:pt>
                      <c:pt idx="663">
                        <c:v>8.3457460000000001</c:v>
                      </c:pt>
                      <c:pt idx="664">
                        <c:v>8.3655799999999996</c:v>
                      </c:pt>
                      <c:pt idx="665">
                        <c:v>8.3795610000000007</c:v>
                      </c:pt>
                      <c:pt idx="666">
                        <c:v>8.3987420000000004</c:v>
                      </c:pt>
                      <c:pt idx="667">
                        <c:v>8.4268649999999994</c:v>
                      </c:pt>
                      <c:pt idx="668">
                        <c:v>8.4419970000000006</c:v>
                      </c:pt>
                      <c:pt idx="669">
                        <c:v>8.4583829999999995</c:v>
                      </c:pt>
                      <c:pt idx="670">
                        <c:v>8.4701959999999996</c:v>
                      </c:pt>
                      <c:pt idx="671">
                        <c:v>8.4672169999999998</c:v>
                      </c:pt>
                      <c:pt idx="672">
                        <c:v>8.4829840000000001</c:v>
                      </c:pt>
                      <c:pt idx="673">
                        <c:v>8.4991029999999999</c:v>
                      </c:pt>
                      <c:pt idx="674">
                        <c:v>8.5084929999999996</c:v>
                      </c:pt>
                      <c:pt idx="675">
                        <c:v>8.5243479999999998</c:v>
                      </c:pt>
                      <c:pt idx="676">
                        <c:v>8.5566600000000008</c:v>
                      </c:pt>
                      <c:pt idx="677">
                        <c:v>8.5965889999999998</c:v>
                      </c:pt>
                      <c:pt idx="678">
                        <c:v>8.6087299999999995</c:v>
                      </c:pt>
                      <c:pt idx="679">
                        <c:v>8.6146290000000008</c:v>
                      </c:pt>
                      <c:pt idx="680">
                        <c:v>8.6257979999999996</c:v>
                      </c:pt>
                      <c:pt idx="681">
                        <c:v>8.6457909999999991</c:v>
                      </c:pt>
                      <c:pt idx="682">
                        <c:v>8.6537559999999996</c:v>
                      </c:pt>
                      <c:pt idx="683">
                        <c:v>8.6660760000000003</c:v>
                      </c:pt>
                      <c:pt idx="684">
                        <c:v>8.6823479999999993</c:v>
                      </c:pt>
                      <c:pt idx="685">
                        <c:v>8.7180529999999994</c:v>
                      </c:pt>
                      <c:pt idx="686">
                        <c:v>8.7406670000000002</c:v>
                      </c:pt>
                      <c:pt idx="687">
                        <c:v>8.7474310000000006</c:v>
                      </c:pt>
                      <c:pt idx="688">
                        <c:v>8.7623560000000005</c:v>
                      </c:pt>
                      <c:pt idx="689">
                        <c:v>8.7710480000000004</c:v>
                      </c:pt>
                      <c:pt idx="690">
                        <c:v>8.8039760000000005</c:v>
                      </c:pt>
                      <c:pt idx="691">
                        <c:v>8.8138229999999993</c:v>
                      </c:pt>
                      <c:pt idx="692">
                        <c:v>8.8211759999999995</c:v>
                      </c:pt>
                      <c:pt idx="693">
                        <c:v>8.841825</c:v>
                      </c:pt>
                      <c:pt idx="694">
                        <c:v>8.8593379999999993</c:v>
                      </c:pt>
                      <c:pt idx="695">
                        <c:v>8.9087530000000008</c:v>
                      </c:pt>
                      <c:pt idx="696">
                        <c:v>8.9244330000000005</c:v>
                      </c:pt>
                      <c:pt idx="697">
                        <c:v>8.9383879999999998</c:v>
                      </c:pt>
                      <c:pt idx="698">
                        <c:v>8.9532609999999995</c:v>
                      </c:pt>
                      <c:pt idx="699">
                        <c:v>8.9699449999999992</c:v>
                      </c:pt>
                      <c:pt idx="700">
                        <c:v>8.9691369999999999</c:v>
                      </c:pt>
                      <c:pt idx="701">
                        <c:v>8.9929579999999998</c:v>
                      </c:pt>
                      <c:pt idx="702">
                        <c:v>9.0001309999999997</c:v>
                      </c:pt>
                      <c:pt idx="703">
                        <c:v>9.011469</c:v>
                      </c:pt>
                      <c:pt idx="704">
                        <c:v>9.0349369999999993</c:v>
                      </c:pt>
                      <c:pt idx="705">
                        <c:v>9.0528309999999994</c:v>
                      </c:pt>
                      <c:pt idx="706">
                        <c:v>9.0598770000000002</c:v>
                      </c:pt>
                      <c:pt idx="707">
                        <c:v>9.0765320000000003</c:v>
                      </c:pt>
                      <c:pt idx="708">
                        <c:v>9.1076610000000002</c:v>
                      </c:pt>
                      <c:pt idx="709">
                        <c:v>9.1075739999999996</c:v>
                      </c:pt>
                      <c:pt idx="710">
                        <c:v>9.1372949999999999</c:v>
                      </c:pt>
                      <c:pt idx="711">
                        <c:v>9.1538500000000003</c:v>
                      </c:pt>
                      <c:pt idx="712">
                        <c:v>9.1733290000000007</c:v>
                      </c:pt>
                      <c:pt idx="713">
                        <c:v>9.1777080000000009</c:v>
                      </c:pt>
                      <c:pt idx="714">
                        <c:v>9.1856709999999993</c:v>
                      </c:pt>
                      <c:pt idx="715">
                        <c:v>9.1983630000000005</c:v>
                      </c:pt>
                      <c:pt idx="716">
                        <c:v>9.2137170000000008</c:v>
                      </c:pt>
                      <c:pt idx="717">
                        <c:v>9.2400149999999996</c:v>
                      </c:pt>
                      <c:pt idx="718">
                        <c:v>9.2497480000000003</c:v>
                      </c:pt>
                      <c:pt idx="719">
                        <c:v>9.2634790000000002</c:v>
                      </c:pt>
                      <c:pt idx="720">
                        <c:v>9.2700390000000006</c:v>
                      </c:pt>
                      <c:pt idx="721">
                        <c:v>9.2776549999999993</c:v>
                      </c:pt>
                      <c:pt idx="722">
                        <c:v>9.2865590000000005</c:v>
                      </c:pt>
                      <c:pt idx="723">
                        <c:v>9.2991039999999998</c:v>
                      </c:pt>
                      <c:pt idx="724">
                        <c:v>9.3169730000000008</c:v>
                      </c:pt>
                      <c:pt idx="725">
                        <c:v>9.3255219999999994</c:v>
                      </c:pt>
                      <c:pt idx="726">
                        <c:v>9.3449200000000001</c:v>
                      </c:pt>
                      <c:pt idx="727">
                        <c:v>9.3641909999999999</c:v>
                      </c:pt>
                      <c:pt idx="728">
                        <c:v>9.3966940000000001</c:v>
                      </c:pt>
                      <c:pt idx="729">
                        <c:v>9.4253459999999993</c:v>
                      </c:pt>
                      <c:pt idx="730">
                        <c:v>9.4474660000000004</c:v>
                      </c:pt>
                      <c:pt idx="731">
                        <c:v>9.4597160000000002</c:v>
                      </c:pt>
                      <c:pt idx="732">
                        <c:v>9.4735040000000001</c:v>
                      </c:pt>
                      <c:pt idx="733">
                        <c:v>9.4982380000000006</c:v>
                      </c:pt>
                      <c:pt idx="734">
                        <c:v>9.5082819999999995</c:v>
                      </c:pt>
                      <c:pt idx="735">
                        <c:v>9.5221870000000006</c:v>
                      </c:pt>
                      <c:pt idx="736">
                        <c:v>9.5353980000000007</c:v>
                      </c:pt>
                      <c:pt idx="737">
                        <c:v>9.5551320000000004</c:v>
                      </c:pt>
                      <c:pt idx="738">
                        <c:v>9.5728659999999994</c:v>
                      </c:pt>
                      <c:pt idx="739">
                        <c:v>9.578087</c:v>
                      </c:pt>
                      <c:pt idx="740">
                        <c:v>9.5922649999999994</c:v>
                      </c:pt>
                      <c:pt idx="741">
                        <c:v>9.6263170000000002</c:v>
                      </c:pt>
                      <c:pt idx="742">
                        <c:v>9.6603580000000004</c:v>
                      </c:pt>
                      <c:pt idx="743">
                        <c:v>9.6584909999999997</c:v>
                      </c:pt>
                      <c:pt idx="744">
                        <c:v>9.6608830000000001</c:v>
                      </c:pt>
                      <c:pt idx="745">
                        <c:v>9.6736930000000001</c:v>
                      </c:pt>
                      <c:pt idx="746">
                        <c:v>9.683859</c:v>
                      </c:pt>
                      <c:pt idx="747">
                        <c:v>9.7153740000000006</c:v>
                      </c:pt>
                      <c:pt idx="748">
                        <c:v>9.7211300000000005</c:v>
                      </c:pt>
                      <c:pt idx="749">
                        <c:v>9.7534770000000002</c:v>
                      </c:pt>
                      <c:pt idx="750">
                        <c:v>9.7750830000000004</c:v>
                      </c:pt>
                      <c:pt idx="751">
                        <c:v>9.7819249999999993</c:v>
                      </c:pt>
                      <c:pt idx="752">
                        <c:v>9.7946760000000008</c:v>
                      </c:pt>
                      <c:pt idx="753">
                        <c:v>9.8057339999999993</c:v>
                      </c:pt>
                      <c:pt idx="754">
                        <c:v>9.812341</c:v>
                      </c:pt>
                      <c:pt idx="755">
                        <c:v>9.8353640000000002</c:v>
                      </c:pt>
                      <c:pt idx="756">
                        <c:v>9.8508969999999998</c:v>
                      </c:pt>
                      <c:pt idx="757">
                        <c:v>9.8803389999999993</c:v>
                      </c:pt>
                      <c:pt idx="758">
                        <c:v>9.8878430000000002</c:v>
                      </c:pt>
                      <c:pt idx="759">
                        <c:v>9.9120259999999991</c:v>
                      </c:pt>
                      <c:pt idx="760">
                        <c:v>9.9292879999999997</c:v>
                      </c:pt>
                      <c:pt idx="761">
                        <c:v>9.944528</c:v>
                      </c:pt>
                      <c:pt idx="762">
                        <c:v>9.9534050000000001</c:v>
                      </c:pt>
                      <c:pt idx="763">
                        <c:v>9.9698019999999996</c:v>
                      </c:pt>
                      <c:pt idx="764">
                        <c:v>9.982837</c:v>
                      </c:pt>
                      <c:pt idx="765">
                        <c:v>10.014523000000001</c:v>
                      </c:pt>
                      <c:pt idx="766">
                        <c:v>10.044468999999999</c:v>
                      </c:pt>
                      <c:pt idx="767">
                        <c:v>10.057805</c:v>
                      </c:pt>
                      <c:pt idx="768">
                        <c:v>10.063219</c:v>
                      </c:pt>
                      <c:pt idx="769">
                        <c:v>10.090182</c:v>
                      </c:pt>
                      <c:pt idx="770">
                        <c:v>10.094620000000001</c:v>
                      </c:pt>
                      <c:pt idx="771">
                        <c:v>10.116799</c:v>
                      </c:pt>
                      <c:pt idx="772">
                        <c:v>10.141762</c:v>
                      </c:pt>
                      <c:pt idx="773">
                        <c:v>10.143917999999999</c:v>
                      </c:pt>
                      <c:pt idx="774">
                        <c:v>10.174312</c:v>
                      </c:pt>
                      <c:pt idx="775">
                        <c:v>10.208508</c:v>
                      </c:pt>
                      <c:pt idx="776">
                        <c:v>10.219606000000001</c:v>
                      </c:pt>
                      <c:pt idx="777">
                        <c:v>10.226371</c:v>
                      </c:pt>
                      <c:pt idx="778">
                        <c:v>10.227171</c:v>
                      </c:pt>
                      <c:pt idx="779">
                        <c:v>10.233479000000001</c:v>
                      </c:pt>
                      <c:pt idx="780">
                        <c:v>10.250161</c:v>
                      </c:pt>
                      <c:pt idx="781">
                        <c:v>10.260844000000001</c:v>
                      </c:pt>
                      <c:pt idx="782">
                        <c:v>10.264367</c:v>
                      </c:pt>
                      <c:pt idx="783">
                        <c:v>10.301845</c:v>
                      </c:pt>
                      <c:pt idx="784">
                        <c:v>10.317475999999999</c:v>
                      </c:pt>
                      <c:pt idx="785">
                        <c:v>10.332245</c:v>
                      </c:pt>
                      <c:pt idx="786">
                        <c:v>10.367509</c:v>
                      </c:pt>
                      <c:pt idx="787">
                        <c:v>10.390874999999999</c:v>
                      </c:pt>
                      <c:pt idx="788">
                        <c:v>10.400865</c:v>
                      </c:pt>
                      <c:pt idx="789">
                        <c:v>10.413859</c:v>
                      </c:pt>
                      <c:pt idx="790">
                        <c:v>10.416090000000001</c:v>
                      </c:pt>
                      <c:pt idx="791">
                        <c:v>10.438981999999999</c:v>
                      </c:pt>
                      <c:pt idx="792">
                        <c:v>10.449363999999999</c:v>
                      </c:pt>
                      <c:pt idx="793">
                        <c:v>10.453681</c:v>
                      </c:pt>
                      <c:pt idx="794">
                        <c:v>10.482089999999999</c:v>
                      </c:pt>
                      <c:pt idx="795">
                        <c:v>10.498365</c:v>
                      </c:pt>
                      <c:pt idx="796">
                        <c:v>10.50962</c:v>
                      </c:pt>
                      <c:pt idx="797">
                        <c:v>10.526833</c:v>
                      </c:pt>
                      <c:pt idx="798">
                        <c:v>10.53721</c:v>
                      </c:pt>
                      <c:pt idx="799">
                        <c:v>10.556357999999999</c:v>
                      </c:pt>
                      <c:pt idx="800">
                        <c:v>10.570603999999999</c:v>
                      </c:pt>
                      <c:pt idx="801">
                        <c:v>10.581023</c:v>
                      </c:pt>
                      <c:pt idx="802">
                        <c:v>10.576748</c:v>
                      </c:pt>
                      <c:pt idx="803">
                        <c:v>10.587721</c:v>
                      </c:pt>
                      <c:pt idx="804">
                        <c:v>10.626655</c:v>
                      </c:pt>
                      <c:pt idx="805">
                        <c:v>10.653769</c:v>
                      </c:pt>
                      <c:pt idx="806">
                        <c:v>10.666843</c:v>
                      </c:pt>
                      <c:pt idx="807">
                        <c:v>10.681658000000001</c:v>
                      </c:pt>
                      <c:pt idx="808">
                        <c:v>10.694285000000001</c:v>
                      </c:pt>
                      <c:pt idx="809">
                        <c:v>10.717784999999999</c:v>
                      </c:pt>
                      <c:pt idx="810">
                        <c:v>10.731622</c:v>
                      </c:pt>
                      <c:pt idx="811">
                        <c:v>10.739587999999999</c:v>
                      </c:pt>
                      <c:pt idx="812">
                        <c:v>10.74719</c:v>
                      </c:pt>
                      <c:pt idx="813">
                        <c:v>10.759641</c:v>
                      </c:pt>
                      <c:pt idx="814">
                        <c:v>10.785406</c:v>
                      </c:pt>
                      <c:pt idx="815">
                        <c:v>10.805491999999999</c:v>
                      </c:pt>
                      <c:pt idx="816">
                        <c:v>10.813207999999999</c:v>
                      </c:pt>
                      <c:pt idx="817">
                        <c:v>10.829155</c:v>
                      </c:pt>
                      <c:pt idx="818">
                        <c:v>10.839233</c:v>
                      </c:pt>
                      <c:pt idx="819">
                        <c:v>10.832348</c:v>
                      </c:pt>
                      <c:pt idx="820">
                        <c:v>10.839824</c:v>
                      </c:pt>
                      <c:pt idx="821">
                        <c:v>10.849583000000001</c:v>
                      </c:pt>
                      <c:pt idx="822">
                        <c:v>10.857685</c:v>
                      </c:pt>
                      <c:pt idx="823">
                        <c:v>10.871186</c:v>
                      </c:pt>
                      <c:pt idx="824">
                        <c:v>10.878182000000001</c:v>
                      </c:pt>
                      <c:pt idx="825">
                        <c:v>10.892923</c:v>
                      </c:pt>
                      <c:pt idx="826">
                        <c:v>10.911191000000001</c:v>
                      </c:pt>
                      <c:pt idx="827">
                        <c:v>10.922534000000001</c:v>
                      </c:pt>
                      <c:pt idx="828">
                        <c:v>10.948060999999999</c:v>
                      </c:pt>
                      <c:pt idx="829">
                        <c:v>10.96284</c:v>
                      </c:pt>
                      <c:pt idx="830">
                        <c:v>10.980919999999999</c:v>
                      </c:pt>
                      <c:pt idx="831">
                        <c:v>11.008578999999999</c:v>
                      </c:pt>
                      <c:pt idx="832">
                        <c:v>11.028427000000001</c:v>
                      </c:pt>
                      <c:pt idx="833">
                        <c:v>11.057212</c:v>
                      </c:pt>
                      <c:pt idx="834">
                        <c:v>11.070845</c:v>
                      </c:pt>
                      <c:pt idx="835">
                        <c:v>11.089354999999999</c:v>
                      </c:pt>
                      <c:pt idx="836">
                        <c:v>11.120934</c:v>
                      </c:pt>
                      <c:pt idx="837">
                        <c:v>11.138479999999999</c:v>
                      </c:pt>
                      <c:pt idx="838">
                        <c:v>11.148108000000001</c:v>
                      </c:pt>
                      <c:pt idx="839">
                        <c:v>11.165672000000001</c:v>
                      </c:pt>
                      <c:pt idx="840">
                        <c:v>11.185003999999999</c:v>
                      </c:pt>
                      <c:pt idx="841">
                        <c:v>11.199051000000001</c:v>
                      </c:pt>
                      <c:pt idx="842">
                        <c:v>11.208563</c:v>
                      </c:pt>
                      <c:pt idx="843">
                        <c:v>11.230753999999999</c:v>
                      </c:pt>
                      <c:pt idx="844">
                        <c:v>11.236893</c:v>
                      </c:pt>
                      <c:pt idx="845">
                        <c:v>11.250982</c:v>
                      </c:pt>
                      <c:pt idx="846">
                        <c:v>11.266806000000001</c:v>
                      </c:pt>
                      <c:pt idx="847">
                        <c:v>11.284506</c:v>
                      </c:pt>
                      <c:pt idx="848">
                        <c:v>11.288432999999999</c:v>
                      </c:pt>
                      <c:pt idx="849">
                        <c:v>11.302994</c:v>
                      </c:pt>
                      <c:pt idx="850">
                        <c:v>11.315213</c:v>
                      </c:pt>
                      <c:pt idx="851">
                        <c:v>11.325597999999999</c:v>
                      </c:pt>
                      <c:pt idx="852">
                        <c:v>11.333249</c:v>
                      </c:pt>
                      <c:pt idx="853">
                        <c:v>11.342580999999999</c:v>
                      </c:pt>
                      <c:pt idx="854">
                        <c:v>11.366247</c:v>
                      </c:pt>
                      <c:pt idx="855">
                        <c:v>11.384783000000001</c:v>
                      </c:pt>
                      <c:pt idx="856">
                        <c:v>11.418335000000001</c:v>
                      </c:pt>
                      <c:pt idx="857">
                        <c:v>11.430205000000001</c:v>
                      </c:pt>
                      <c:pt idx="858">
                        <c:v>11.431767000000001</c:v>
                      </c:pt>
                      <c:pt idx="859">
                        <c:v>11.447124000000001</c:v>
                      </c:pt>
                      <c:pt idx="860">
                        <c:v>11.471258000000001</c:v>
                      </c:pt>
                      <c:pt idx="861">
                        <c:v>11.482500999999999</c:v>
                      </c:pt>
                      <c:pt idx="862">
                        <c:v>11.492988</c:v>
                      </c:pt>
                      <c:pt idx="863">
                        <c:v>11.501581</c:v>
                      </c:pt>
                      <c:pt idx="864">
                        <c:v>11.505818</c:v>
                      </c:pt>
                      <c:pt idx="865">
                        <c:v>11.521298</c:v>
                      </c:pt>
                      <c:pt idx="866">
                        <c:v>11.532298000000001</c:v>
                      </c:pt>
                      <c:pt idx="867">
                        <c:v>11.541897000000001</c:v>
                      </c:pt>
                      <c:pt idx="868">
                        <c:v>11.551685000000001</c:v>
                      </c:pt>
                      <c:pt idx="869">
                        <c:v>11.570876999999999</c:v>
                      </c:pt>
                      <c:pt idx="870">
                        <c:v>11.578872</c:v>
                      </c:pt>
                      <c:pt idx="871">
                        <c:v>11.603154</c:v>
                      </c:pt>
                      <c:pt idx="872">
                        <c:v>11.613386</c:v>
                      </c:pt>
                      <c:pt idx="873">
                        <c:v>11.629329</c:v>
                      </c:pt>
                      <c:pt idx="874">
                        <c:v>11.669053999999999</c:v>
                      </c:pt>
                      <c:pt idx="875">
                        <c:v>11.698024999999999</c:v>
                      </c:pt>
                      <c:pt idx="876">
                        <c:v>11.705316</c:v>
                      </c:pt>
                      <c:pt idx="877">
                        <c:v>11.715742000000001</c:v>
                      </c:pt>
                      <c:pt idx="878">
                        <c:v>11.73373</c:v>
                      </c:pt>
                      <c:pt idx="879">
                        <c:v>11.739791</c:v>
                      </c:pt>
                      <c:pt idx="880">
                        <c:v>11.745894</c:v>
                      </c:pt>
                      <c:pt idx="881">
                        <c:v>11.763215000000001</c:v>
                      </c:pt>
                      <c:pt idx="882">
                        <c:v>11.7826</c:v>
                      </c:pt>
                      <c:pt idx="883">
                        <c:v>11.794366999999999</c:v>
                      </c:pt>
                      <c:pt idx="884">
                        <c:v>11.815640999999999</c:v>
                      </c:pt>
                      <c:pt idx="885">
                        <c:v>11.828524</c:v>
                      </c:pt>
                      <c:pt idx="886">
                        <c:v>11.848635</c:v>
                      </c:pt>
                      <c:pt idx="887">
                        <c:v>11.854721</c:v>
                      </c:pt>
                      <c:pt idx="888">
                        <c:v>11.872688</c:v>
                      </c:pt>
                      <c:pt idx="889">
                        <c:v>11.887677999999999</c:v>
                      </c:pt>
                      <c:pt idx="890">
                        <c:v>11.908023999999999</c:v>
                      </c:pt>
                      <c:pt idx="891">
                        <c:v>11.925191999999999</c:v>
                      </c:pt>
                      <c:pt idx="892">
                        <c:v>11.954091999999999</c:v>
                      </c:pt>
                      <c:pt idx="893">
                        <c:v>11.964855</c:v>
                      </c:pt>
                      <c:pt idx="894">
                        <c:v>11.9665</c:v>
                      </c:pt>
                      <c:pt idx="895">
                        <c:v>11.988586</c:v>
                      </c:pt>
                      <c:pt idx="896">
                        <c:v>11.999102000000001</c:v>
                      </c:pt>
                      <c:pt idx="897">
                        <c:v>12.01792</c:v>
                      </c:pt>
                      <c:pt idx="898">
                        <c:v>12.027131000000001</c:v>
                      </c:pt>
                      <c:pt idx="899">
                        <c:v>12.034843</c:v>
                      </c:pt>
                      <c:pt idx="900">
                        <c:v>12.054088</c:v>
                      </c:pt>
                      <c:pt idx="901">
                        <c:v>12.057672</c:v>
                      </c:pt>
                      <c:pt idx="902">
                        <c:v>12.076962</c:v>
                      </c:pt>
                      <c:pt idx="903">
                        <c:v>12.103813000000001</c:v>
                      </c:pt>
                      <c:pt idx="904">
                        <c:v>12.129797</c:v>
                      </c:pt>
                      <c:pt idx="905">
                        <c:v>12.145859</c:v>
                      </c:pt>
                      <c:pt idx="906">
                        <c:v>12.157856000000001</c:v>
                      </c:pt>
                      <c:pt idx="907">
                        <c:v>12.180230999999999</c:v>
                      </c:pt>
                      <c:pt idx="908">
                        <c:v>12.193796000000001</c:v>
                      </c:pt>
                      <c:pt idx="909">
                        <c:v>12.205113000000001</c:v>
                      </c:pt>
                      <c:pt idx="910">
                        <c:v>12.213053</c:v>
                      </c:pt>
                      <c:pt idx="911">
                        <c:v>12.233332000000001</c:v>
                      </c:pt>
                      <c:pt idx="912">
                        <c:v>12.247897</c:v>
                      </c:pt>
                      <c:pt idx="913">
                        <c:v>12.273427</c:v>
                      </c:pt>
                      <c:pt idx="914">
                        <c:v>12.284250999999999</c:v>
                      </c:pt>
                      <c:pt idx="915">
                        <c:v>12.303008</c:v>
                      </c:pt>
                      <c:pt idx="916">
                        <c:v>12.319621</c:v>
                      </c:pt>
                      <c:pt idx="917">
                        <c:v>12.326442</c:v>
                      </c:pt>
                      <c:pt idx="918">
                        <c:v>12.347397000000001</c:v>
                      </c:pt>
                      <c:pt idx="919">
                        <c:v>12.358893</c:v>
                      </c:pt>
                      <c:pt idx="920">
                        <c:v>12.383012000000001</c:v>
                      </c:pt>
                      <c:pt idx="921">
                        <c:v>12.418932</c:v>
                      </c:pt>
                      <c:pt idx="922">
                        <c:v>12.440371000000001</c:v>
                      </c:pt>
                      <c:pt idx="923">
                        <c:v>12.453706</c:v>
                      </c:pt>
                      <c:pt idx="924">
                        <c:v>12.476977</c:v>
                      </c:pt>
                      <c:pt idx="925">
                        <c:v>12.500346</c:v>
                      </c:pt>
                      <c:pt idx="926">
                        <c:v>12.512724</c:v>
                      </c:pt>
                      <c:pt idx="927">
                        <c:v>12.538059000000001</c:v>
                      </c:pt>
                      <c:pt idx="928">
                        <c:v>12.553819000000001</c:v>
                      </c:pt>
                      <c:pt idx="929">
                        <c:v>12.567862</c:v>
                      </c:pt>
                      <c:pt idx="930">
                        <c:v>12.583821</c:v>
                      </c:pt>
                      <c:pt idx="931">
                        <c:v>12.599411</c:v>
                      </c:pt>
                      <c:pt idx="932">
                        <c:v>12.611428999999999</c:v>
                      </c:pt>
                      <c:pt idx="933">
                        <c:v>12.620011</c:v>
                      </c:pt>
                      <c:pt idx="934">
                        <c:v>12.635514000000001</c:v>
                      </c:pt>
                      <c:pt idx="935">
                        <c:v>12.648422999999999</c:v>
                      </c:pt>
                      <c:pt idx="936">
                        <c:v>12.666929</c:v>
                      </c:pt>
                      <c:pt idx="937">
                        <c:v>12.684227</c:v>
                      </c:pt>
                      <c:pt idx="938">
                        <c:v>12.69122</c:v>
                      </c:pt>
                      <c:pt idx="939">
                        <c:v>12.697524</c:v>
                      </c:pt>
                      <c:pt idx="940">
                        <c:v>12.711693</c:v>
                      </c:pt>
                      <c:pt idx="941">
                        <c:v>12.749266</c:v>
                      </c:pt>
                      <c:pt idx="942">
                        <c:v>12.764472</c:v>
                      </c:pt>
                      <c:pt idx="943">
                        <c:v>12.784596000000001</c:v>
                      </c:pt>
                      <c:pt idx="944">
                        <c:v>12.809749</c:v>
                      </c:pt>
                      <c:pt idx="945">
                        <c:v>12.822400999999999</c:v>
                      </c:pt>
                      <c:pt idx="946">
                        <c:v>12.829755</c:v>
                      </c:pt>
                      <c:pt idx="947">
                        <c:v>12.83989</c:v>
                      </c:pt>
                      <c:pt idx="948">
                        <c:v>12.863158</c:v>
                      </c:pt>
                      <c:pt idx="949">
                        <c:v>12.892651000000001</c:v>
                      </c:pt>
                      <c:pt idx="950">
                        <c:v>12.890851</c:v>
                      </c:pt>
                      <c:pt idx="951">
                        <c:v>12.89167</c:v>
                      </c:pt>
                      <c:pt idx="952">
                        <c:v>12.902577000000001</c:v>
                      </c:pt>
                      <c:pt idx="953">
                        <c:v>12.916793</c:v>
                      </c:pt>
                      <c:pt idx="954">
                        <c:v>12.930104</c:v>
                      </c:pt>
                      <c:pt idx="955">
                        <c:v>12.956500999999999</c:v>
                      </c:pt>
                      <c:pt idx="956">
                        <c:v>12.975453999999999</c:v>
                      </c:pt>
                      <c:pt idx="957">
                        <c:v>12.980976</c:v>
                      </c:pt>
                      <c:pt idx="958">
                        <c:v>13.004625000000001</c:v>
                      </c:pt>
                      <c:pt idx="959">
                        <c:v>13.030787999999999</c:v>
                      </c:pt>
                      <c:pt idx="960">
                        <c:v>13.054499</c:v>
                      </c:pt>
                      <c:pt idx="961">
                        <c:v>13.065003000000001</c:v>
                      </c:pt>
                      <c:pt idx="962">
                        <c:v>13.091654999999999</c:v>
                      </c:pt>
                      <c:pt idx="963">
                        <c:v>13.108891</c:v>
                      </c:pt>
                      <c:pt idx="964">
                        <c:v>13.130369999999999</c:v>
                      </c:pt>
                      <c:pt idx="965">
                        <c:v>13.152894</c:v>
                      </c:pt>
                      <c:pt idx="966">
                        <c:v>13.172904000000001</c:v>
                      </c:pt>
                      <c:pt idx="967">
                        <c:v>13.192244000000001</c:v>
                      </c:pt>
                      <c:pt idx="968">
                        <c:v>13.212151</c:v>
                      </c:pt>
                      <c:pt idx="969">
                        <c:v>13.245093000000001</c:v>
                      </c:pt>
                      <c:pt idx="970">
                        <c:v>13.270282</c:v>
                      </c:pt>
                      <c:pt idx="971">
                        <c:v>13.271283</c:v>
                      </c:pt>
                      <c:pt idx="972">
                        <c:v>13.281241</c:v>
                      </c:pt>
                      <c:pt idx="973">
                        <c:v>13.301430999999999</c:v>
                      </c:pt>
                      <c:pt idx="974">
                        <c:v>13.321327</c:v>
                      </c:pt>
                      <c:pt idx="975">
                        <c:v>13.342437</c:v>
                      </c:pt>
                      <c:pt idx="976">
                        <c:v>13.372448</c:v>
                      </c:pt>
                      <c:pt idx="977">
                        <c:v>13.386138000000001</c:v>
                      </c:pt>
                      <c:pt idx="978">
                        <c:v>13.404911</c:v>
                      </c:pt>
                      <c:pt idx="979">
                        <c:v>13.424636</c:v>
                      </c:pt>
                      <c:pt idx="980">
                        <c:v>13.445907999999999</c:v>
                      </c:pt>
                      <c:pt idx="981">
                        <c:v>13.465629</c:v>
                      </c:pt>
                      <c:pt idx="982">
                        <c:v>13.478999999999999</c:v>
                      </c:pt>
                      <c:pt idx="983">
                        <c:v>13.486948</c:v>
                      </c:pt>
                      <c:pt idx="984">
                        <c:v>13.496922</c:v>
                      </c:pt>
                      <c:pt idx="985">
                        <c:v>13.519332</c:v>
                      </c:pt>
                      <c:pt idx="986">
                        <c:v>13.527399000000001</c:v>
                      </c:pt>
                      <c:pt idx="987">
                        <c:v>13.547274</c:v>
                      </c:pt>
                      <c:pt idx="988">
                        <c:v>13.569232</c:v>
                      </c:pt>
                      <c:pt idx="989">
                        <c:v>13.582060999999999</c:v>
                      </c:pt>
                      <c:pt idx="990">
                        <c:v>13.592731000000001</c:v>
                      </c:pt>
                      <c:pt idx="991">
                        <c:v>13.600777000000001</c:v>
                      </c:pt>
                      <c:pt idx="992">
                        <c:v>13.621017999999999</c:v>
                      </c:pt>
                      <c:pt idx="993">
                        <c:v>13.636846</c:v>
                      </c:pt>
                      <c:pt idx="994">
                        <c:v>13.652533999999999</c:v>
                      </c:pt>
                      <c:pt idx="995">
                        <c:v>13.669622</c:v>
                      </c:pt>
                      <c:pt idx="996">
                        <c:v>13.68807</c:v>
                      </c:pt>
                      <c:pt idx="997">
                        <c:v>13.703541</c:v>
                      </c:pt>
                      <c:pt idx="998">
                        <c:v>13.726899</c:v>
                      </c:pt>
                      <c:pt idx="999">
                        <c:v>13.745638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675-4885-9534-1141D7D1FAEA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0.28284300000000001</c:v>
                      </c:pt>
                      <c:pt idx="2">
                        <c:v>0.28284300000000001</c:v>
                      </c:pt>
                      <c:pt idx="3">
                        <c:v>0.28284300000000001</c:v>
                      </c:pt>
                      <c:pt idx="4">
                        <c:v>0.395897</c:v>
                      </c:pt>
                      <c:pt idx="5">
                        <c:v>0.479796</c:v>
                      </c:pt>
                      <c:pt idx="6">
                        <c:v>0.548095</c:v>
                      </c:pt>
                      <c:pt idx="7">
                        <c:v>0.548095</c:v>
                      </c:pt>
                      <c:pt idx="8">
                        <c:v>0.72843100000000005</c:v>
                      </c:pt>
                      <c:pt idx="9">
                        <c:v>0.98974300000000004</c:v>
                      </c:pt>
                      <c:pt idx="10">
                        <c:v>1.1457109999999999</c:v>
                      </c:pt>
                      <c:pt idx="11">
                        <c:v>1.252589</c:v>
                      </c:pt>
                      <c:pt idx="12">
                        <c:v>1.3401190000000001</c:v>
                      </c:pt>
                      <c:pt idx="13">
                        <c:v>1.3546590000000001</c:v>
                      </c:pt>
                      <c:pt idx="14">
                        <c:v>1.4049480000000001</c:v>
                      </c:pt>
                      <c:pt idx="15">
                        <c:v>1.8870130000000001</c:v>
                      </c:pt>
                      <c:pt idx="16">
                        <c:v>2.0479959999999999</c:v>
                      </c:pt>
                      <c:pt idx="17">
                        <c:v>2.1912630000000002</c:v>
                      </c:pt>
                      <c:pt idx="18">
                        <c:v>2.264545</c:v>
                      </c:pt>
                      <c:pt idx="19">
                        <c:v>2.5133109999999999</c:v>
                      </c:pt>
                      <c:pt idx="20">
                        <c:v>2.5647530000000001</c:v>
                      </c:pt>
                      <c:pt idx="21">
                        <c:v>2.698753</c:v>
                      </c:pt>
                      <c:pt idx="22">
                        <c:v>2.776284</c:v>
                      </c:pt>
                      <c:pt idx="23">
                        <c:v>2.9069940000000001</c:v>
                      </c:pt>
                      <c:pt idx="24">
                        <c:v>3.0334189999999999</c:v>
                      </c:pt>
                      <c:pt idx="25">
                        <c:v>3.009916</c:v>
                      </c:pt>
                      <c:pt idx="26">
                        <c:v>2.923794</c:v>
                      </c:pt>
                      <c:pt idx="27">
                        <c:v>3.1838880000000001</c:v>
                      </c:pt>
                      <c:pt idx="28">
                        <c:v>3.3779599999999999</c:v>
                      </c:pt>
                      <c:pt idx="29">
                        <c:v>3.4758640000000001</c:v>
                      </c:pt>
                      <c:pt idx="30">
                        <c:v>3.564908</c:v>
                      </c:pt>
                      <c:pt idx="31">
                        <c:v>3.6239569999999999</c:v>
                      </c:pt>
                      <c:pt idx="32">
                        <c:v>3.5476930000000002</c:v>
                      </c:pt>
                      <c:pt idx="33">
                        <c:v>3.8281450000000001</c:v>
                      </c:pt>
                      <c:pt idx="34">
                        <c:v>3.7809400000000002</c:v>
                      </c:pt>
                      <c:pt idx="35">
                        <c:v>3.9690639999999999</c:v>
                      </c:pt>
                      <c:pt idx="36">
                        <c:v>3.9680360000000001</c:v>
                      </c:pt>
                      <c:pt idx="37">
                        <c:v>4.3974019999999996</c:v>
                      </c:pt>
                      <c:pt idx="38">
                        <c:v>4.3595540000000002</c:v>
                      </c:pt>
                      <c:pt idx="39">
                        <c:v>4.5766039999999997</c:v>
                      </c:pt>
                      <c:pt idx="40">
                        <c:v>4.6291000000000002</c:v>
                      </c:pt>
                      <c:pt idx="41">
                        <c:v>4.659859</c:v>
                      </c:pt>
                      <c:pt idx="42">
                        <c:v>4.7605519999999997</c:v>
                      </c:pt>
                      <c:pt idx="43">
                        <c:v>4.9625539999999999</c:v>
                      </c:pt>
                      <c:pt idx="44">
                        <c:v>4.9724139999999997</c:v>
                      </c:pt>
                      <c:pt idx="45">
                        <c:v>5.0481759999999998</c:v>
                      </c:pt>
                      <c:pt idx="46">
                        <c:v>5.3452250000000001</c:v>
                      </c:pt>
                      <c:pt idx="47">
                        <c:v>5.5402060000000004</c:v>
                      </c:pt>
                      <c:pt idx="48">
                        <c:v>5.6251620000000004</c:v>
                      </c:pt>
                      <c:pt idx="49">
                        <c:v>5.5842340000000004</c:v>
                      </c:pt>
                      <c:pt idx="50">
                        <c:v>5.9790109999999999</c:v>
                      </c:pt>
                      <c:pt idx="51">
                        <c:v>6.0279619999999996</c:v>
                      </c:pt>
                      <c:pt idx="52">
                        <c:v>6.1889960000000004</c:v>
                      </c:pt>
                      <c:pt idx="53">
                        <c:v>6.3277809999999999</c:v>
                      </c:pt>
                      <c:pt idx="54">
                        <c:v>6.5314310000000004</c:v>
                      </c:pt>
                      <c:pt idx="55">
                        <c:v>6.690963</c:v>
                      </c:pt>
                      <c:pt idx="56">
                        <c:v>6.8857739999999996</c:v>
                      </c:pt>
                      <c:pt idx="57">
                        <c:v>6.9164110000000001</c:v>
                      </c:pt>
                      <c:pt idx="58">
                        <c:v>6.8946589999999999</c:v>
                      </c:pt>
                      <c:pt idx="59">
                        <c:v>7.0247380000000001</c:v>
                      </c:pt>
                      <c:pt idx="60">
                        <c:v>7.2465609999999998</c:v>
                      </c:pt>
                      <c:pt idx="61">
                        <c:v>7.1851320000000003</c:v>
                      </c:pt>
                      <c:pt idx="62">
                        <c:v>7.2538799999999997</c:v>
                      </c:pt>
                      <c:pt idx="63">
                        <c:v>7.4580729999999997</c:v>
                      </c:pt>
                      <c:pt idx="64">
                        <c:v>7.4413080000000003</c:v>
                      </c:pt>
                      <c:pt idx="65">
                        <c:v>7.5559409999999998</c:v>
                      </c:pt>
                      <c:pt idx="66">
                        <c:v>7.6860860000000004</c:v>
                      </c:pt>
                      <c:pt idx="67">
                        <c:v>7.9168120000000002</c:v>
                      </c:pt>
                      <c:pt idx="68">
                        <c:v>7.8775320000000004</c:v>
                      </c:pt>
                      <c:pt idx="69">
                        <c:v>8.1364889999999992</c:v>
                      </c:pt>
                      <c:pt idx="70">
                        <c:v>8.2357110000000002</c:v>
                      </c:pt>
                      <c:pt idx="71">
                        <c:v>8.3420740000000002</c:v>
                      </c:pt>
                      <c:pt idx="72">
                        <c:v>8.5218570000000007</c:v>
                      </c:pt>
                      <c:pt idx="73">
                        <c:v>8.6473779999999998</c:v>
                      </c:pt>
                      <c:pt idx="74">
                        <c:v>8.9797049999999992</c:v>
                      </c:pt>
                      <c:pt idx="75">
                        <c:v>9.2339210000000005</c:v>
                      </c:pt>
                      <c:pt idx="76">
                        <c:v>9.3881379999999996</c:v>
                      </c:pt>
                      <c:pt idx="77">
                        <c:v>9.3917029999999997</c:v>
                      </c:pt>
                      <c:pt idx="78">
                        <c:v>9.529674</c:v>
                      </c:pt>
                      <c:pt idx="79">
                        <c:v>9.5108099999999993</c:v>
                      </c:pt>
                      <c:pt idx="80">
                        <c:v>9.7079810000000002</c:v>
                      </c:pt>
                      <c:pt idx="81">
                        <c:v>9.9074080000000002</c:v>
                      </c:pt>
                      <c:pt idx="82">
                        <c:v>10.081788</c:v>
                      </c:pt>
                      <c:pt idx="83">
                        <c:v>10.390340999999999</c:v>
                      </c:pt>
                      <c:pt idx="84">
                        <c:v>10.491668000000001</c:v>
                      </c:pt>
                      <c:pt idx="85">
                        <c:v>10.661776</c:v>
                      </c:pt>
                      <c:pt idx="86">
                        <c:v>10.858722</c:v>
                      </c:pt>
                      <c:pt idx="87">
                        <c:v>11.347498</c:v>
                      </c:pt>
                      <c:pt idx="88">
                        <c:v>11.511768999999999</c:v>
                      </c:pt>
                      <c:pt idx="89">
                        <c:v>11.761161</c:v>
                      </c:pt>
                      <c:pt idx="90">
                        <c:v>12.167806000000001</c:v>
                      </c:pt>
                      <c:pt idx="91">
                        <c:v>12.443766999999999</c:v>
                      </c:pt>
                      <c:pt idx="92">
                        <c:v>12.722726</c:v>
                      </c:pt>
                      <c:pt idx="93">
                        <c:v>13.061612</c:v>
                      </c:pt>
                      <c:pt idx="94">
                        <c:v>13.150371</c:v>
                      </c:pt>
                      <c:pt idx="95">
                        <c:v>13.319558000000001</c:v>
                      </c:pt>
                      <c:pt idx="96">
                        <c:v>13.632434</c:v>
                      </c:pt>
                      <c:pt idx="97">
                        <c:v>13.786061999999999</c:v>
                      </c:pt>
                      <c:pt idx="98">
                        <c:v>13.859292999999999</c:v>
                      </c:pt>
                      <c:pt idx="99">
                        <c:v>14.101672000000001</c:v>
                      </c:pt>
                      <c:pt idx="100">
                        <c:v>14.183923</c:v>
                      </c:pt>
                      <c:pt idx="101">
                        <c:v>14.311348000000001</c:v>
                      </c:pt>
                      <c:pt idx="102">
                        <c:v>14.524630999999999</c:v>
                      </c:pt>
                      <c:pt idx="103">
                        <c:v>14.831021</c:v>
                      </c:pt>
                      <c:pt idx="104">
                        <c:v>14.912478999999999</c:v>
                      </c:pt>
                      <c:pt idx="105">
                        <c:v>15.153581000000001</c:v>
                      </c:pt>
                      <c:pt idx="106">
                        <c:v>15.198066000000001</c:v>
                      </c:pt>
                      <c:pt idx="107">
                        <c:v>15.424602999999999</c:v>
                      </c:pt>
                      <c:pt idx="108">
                        <c:v>15.833883</c:v>
                      </c:pt>
                      <c:pt idx="109">
                        <c:v>16.172740999999998</c:v>
                      </c:pt>
                      <c:pt idx="110">
                        <c:v>16.576402999999999</c:v>
                      </c:pt>
                      <c:pt idx="111">
                        <c:v>16.853559000000001</c:v>
                      </c:pt>
                      <c:pt idx="112">
                        <c:v>17.159088000000001</c:v>
                      </c:pt>
                      <c:pt idx="113">
                        <c:v>17.381388000000001</c:v>
                      </c:pt>
                      <c:pt idx="114">
                        <c:v>17.345658</c:v>
                      </c:pt>
                      <c:pt idx="115">
                        <c:v>17.435596</c:v>
                      </c:pt>
                      <c:pt idx="116">
                        <c:v>17.757964999999999</c:v>
                      </c:pt>
                      <c:pt idx="117">
                        <c:v>17.907882000000001</c:v>
                      </c:pt>
                      <c:pt idx="118">
                        <c:v>18.269680000000001</c:v>
                      </c:pt>
                      <c:pt idx="119">
                        <c:v>18.499686000000001</c:v>
                      </c:pt>
                      <c:pt idx="120">
                        <c:v>18.623004999999999</c:v>
                      </c:pt>
                      <c:pt idx="121">
                        <c:v>18.851991000000002</c:v>
                      </c:pt>
                      <c:pt idx="122">
                        <c:v>19.038093</c:v>
                      </c:pt>
                      <c:pt idx="123">
                        <c:v>19.396149000000001</c:v>
                      </c:pt>
                      <c:pt idx="124">
                        <c:v>19.678601</c:v>
                      </c:pt>
                      <c:pt idx="125">
                        <c:v>19.813374</c:v>
                      </c:pt>
                      <c:pt idx="126">
                        <c:v>19.740189999999998</c:v>
                      </c:pt>
                      <c:pt idx="127">
                        <c:v>20.166815</c:v>
                      </c:pt>
                      <c:pt idx="128">
                        <c:v>20.50103</c:v>
                      </c:pt>
                      <c:pt idx="129">
                        <c:v>20.722657999999999</c:v>
                      </c:pt>
                      <c:pt idx="130">
                        <c:v>21.026862999999999</c:v>
                      </c:pt>
                      <c:pt idx="131">
                        <c:v>21.062743999999999</c:v>
                      </c:pt>
                      <c:pt idx="132">
                        <c:v>21.101310999999999</c:v>
                      </c:pt>
                      <c:pt idx="133">
                        <c:v>21.542213</c:v>
                      </c:pt>
                      <c:pt idx="134">
                        <c:v>21.672478999999999</c:v>
                      </c:pt>
                      <c:pt idx="135">
                        <c:v>21.815553000000001</c:v>
                      </c:pt>
                      <c:pt idx="136">
                        <c:v>22.099183</c:v>
                      </c:pt>
                      <c:pt idx="137">
                        <c:v>22.183979999999998</c:v>
                      </c:pt>
                      <c:pt idx="138">
                        <c:v>22.316792</c:v>
                      </c:pt>
                      <c:pt idx="139">
                        <c:v>22.494444000000001</c:v>
                      </c:pt>
                      <c:pt idx="140">
                        <c:v>22.627452999999999</c:v>
                      </c:pt>
                      <c:pt idx="141">
                        <c:v>23.021692999999999</c:v>
                      </c:pt>
                      <c:pt idx="142">
                        <c:v>23.210975999999999</c:v>
                      </c:pt>
                      <c:pt idx="143">
                        <c:v>23.561157999999999</c:v>
                      </c:pt>
                      <c:pt idx="144">
                        <c:v>23.845215</c:v>
                      </c:pt>
                      <c:pt idx="145">
                        <c:v>23.864379</c:v>
                      </c:pt>
                      <c:pt idx="146">
                        <c:v>24.236791</c:v>
                      </c:pt>
                      <c:pt idx="147">
                        <c:v>24.416823000000001</c:v>
                      </c:pt>
                      <c:pt idx="148">
                        <c:v>24.507192</c:v>
                      </c:pt>
                      <c:pt idx="149">
                        <c:v>24.802106999999999</c:v>
                      </c:pt>
                      <c:pt idx="150">
                        <c:v>24.997273</c:v>
                      </c:pt>
                      <c:pt idx="151">
                        <c:v>25.119599999999998</c:v>
                      </c:pt>
                      <c:pt idx="152">
                        <c:v>25.645144999999999</c:v>
                      </c:pt>
                      <c:pt idx="153">
                        <c:v>25.868869</c:v>
                      </c:pt>
                      <c:pt idx="154">
                        <c:v>26.017921999999999</c:v>
                      </c:pt>
                      <c:pt idx="155">
                        <c:v>26.162319</c:v>
                      </c:pt>
                      <c:pt idx="156">
                        <c:v>26.357696000000001</c:v>
                      </c:pt>
                      <c:pt idx="157">
                        <c:v>26.753599999999999</c:v>
                      </c:pt>
                      <c:pt idx="158">
                        <c:v>26.961015</c:v>
                      </c:pt>
                      <c:pt idx="159">
                        <c:v>27.233951999999999</c:v>
                      </c:pt>
                      <c:pt idx="160">
                        <c:v>27.452044000000001</c:v>
                      </c:pt>
                      <c:pt idx="161">
                        <c:v>27.764285000000001</c:v>
                      </c:pt>
                      <c:pt idx="162">
                        <c:v>28.075961</c:v>
                      </c:pt>
                      <c:pt idx="163">
                        <c:v>28.372133000000002</c:v>
                      </c:pt>
                      <c:pt idx="164">
                        <c:v>28.847494999999999</c:v>
                      </c:pt>
                      <c:pt idx="165">
                        <c:v>29.246343</c:v>
                      </c:pt>
                      <c:pt idx="166">
                        <c:v>29.530336999999999</c:v>
                      </c:pt>
                      <c:pt idx="167">
                        <c:v>29.718378999999999</c:v>
                      </c:pt>
                      <c:pt idx="168">
                        <c:v>29.816445000000002</c:v>
                      </c:pt>
                      <c:pt idx="169">
                        <c:v>30.131684</c:v>
                      </c:pt>
                      <c:pt idx="170">
                        <c:v>30.344443999999999</c:v>
                      </c:pt>
                      <c:pt idx="171">
                        <c:v>30.375205000000001</c:v>
                      </c:pt>
                      <c:pt idx="172">
                        <c:v>30.493224000000001</c:v>
                      </c:pt>
                      <c:pt idx="173">
                        <c:v>30.844017999999998</c:v>
                      </c:pt>
                      <c:pt idx="174">
                        <c:v>31.076889999999999</c:v>
                      </c:pt>
                      <c:pt idx="175">
                        <c:v>31.467507999999999</c:v>
                      </c:pt>
                      <c:pt idx="176">
                        <c:v>31.922457000000001</c:v>
                      </c:pt>
                      <c:pt idx="177">
                        <c:v>32.193522000000002</c:v>
                      </c:pt>
                      <c:pt idx="178">
                        <c:v>32.619038000000003</c:v>
                      </c:pt>
                      <c:pt idx="179">
                        <c:v>32.950178999999999</c:v>
                      </c:pt>
                      <c:pt idx="180">
                        <c:v>33.049351000000001</c:v>
                      </c:pt>
                      <c:pt idx="181">
                        <c:v>33.377397000000002</c:v>
                      </c:pt>
                      <c:pt idx="182">
                        <c:v>33.621566999999999</c:v>
                      </c:pt>
                      <c:pt idx="183">
                        <c:v>33.886629999999997</c:v>
                      </c:pt>
                      <c:pt idx="184">
                        <c:v>34.109068999999998</c:v>
                      </c:pt>
                      <c:pt idx="185">
                        <c:v>34.399810000000002</c:v>
                      </c:pt>
                      <c:pt idx="186">
                        <c:v>34.648674</c:v>
                      </c:pt>
                      <c:pt idx="187">
                        <c:v>35.051566000000001</c:v>
                      </c:pt>
                      <c:pt idx="188">
                        <c:v>35.470965</c:v>
                      </c:pt>
                      <c:pt idx="189">
                        <c:v>35.794789000000002</c:v>
                      </c:pt>
                      <c:pt idx="190">
                        <c:v>36.115099000000001</c:v>
                      </c:pt>
                      <c:pt idx="191">
                        <c:v>36.243192000000001</c:v>
                      </c:pt>
                      <c:pt idx="192">
                        <c:v>36.560913999999997</c:v>
                      </c:pt>
                      <c:pt idx="193">
                        <c:v>36.791058999999997</c:v>
                      </c:pt>
                      <c:pt idx="194">
                        <c:v>37.143407000000003</c:v>
                      </c:pt>
                      <c:pt idx="195">
                        <c:v>37.371363000000002</c:v>
                      </c:pt>
                      <c:pt idx="196">
                        <c:v>37.527698999999998</c:v>
                      </c:pt>
                      <c:pt idx="197">
                        <c:v>37.705627</c:v>
                      </c:pt>
                      <c:pt idx="198">
                        <c:v>38.101818000000002</c:v>
                      </c:pt>
                      <c:pt idx="199">
                        <c:v>38.353650000000002</c:v>
                      </c:pt>
                      <c:pt idx="200">
                        <c:v>38.547950999999998</c:v>
                      </c:pt>
                      <c:pt idx="201">
                        <c:v>38.812769000000003</c:v>
                      </c:pt>
                      <c:pt idx="202">
                        <c:v>39.034553000000002</c:v>
                      </c:pt>
                      <c:pt idx="203">
                        <c:v>39.339526999999997</c:v>
                      </c:pt>
                      <c:pt idx="204">
                        <c:v>39.656813999999997</c:v>
                      </c:pt>
                      <c:pt idx="205">
                        <c:v>39.792031000000001</c:v>
                      </c:pt>
                      <c:pt idx="206">
                        <c:v>40.061360999999998</c:v>
                      </c:pt>
                      <c:pt idx="207">
                        <c:v>40.403758000000003</c:v>
                      </c:pt>
                      <c:pt idx="208">
                        <c:v>40.608131999999998</c:v>
                      </c:pt>
                      <c:pt idx="209">
                        <c:v>40.868848999999997</c:v>
                      </c:pt>
                      <c:pt idx="210">
                        <c:v>41.05594</c:v>
                      </c:pt>
                      <c:pt idx="211">
                        <c:v>41.436433000000001</c:v>
                      </c:pt>
                      <c:pt idx="212">
                        <c:v>41.527743000000001</c:v>
                      </c:pt>
                      <c:pt idx="213">
                        <c:v>41.538986000000001</c:v>
                      </c:pt>
                      <c:pt idx="214">
                        <c:v>41.680632000000003</c:v>
                      </c:pt>
                      <c:pt idx="215">
                        <c:v>42.240149000000002</c:v>
                      </c:pt>
                      <c:pt idx="216">
                        <c:v>42.347445</c:v>
                      </c:pt>
                      <c:pt idx="217">
                        <c:v>42.423732000000001</c:v>
                      </c:pt>
                      <c:pt idx="218">
                        <c:v>42.576222000000001</c:v>
                      </c:pt>
                      <c:pt idx="219">
                        <c:v>42.706574000000003</c:v>
                      </c:pt>
                      <c:pt idx="220">
                        <c:v>42.983452</c:v>
                      </c:pt>
                      <c:pt idx="221">
                        <c:v>43.057152000000002</c:v>
                      </c:pt>
                      <c:pt idx="222">
                        <c:v>43.250838999999999</c:v>
                      </c:pt>
                      <c:pt idx="223">
                        <c:v>43.534007000000003</c:v>
                      </c:pt>
                      <c:pt idx="224">
                        <c:v>43.808413999999999</c:v>
                      </c:pt>
                      <c:pt idx="225">
                        <c:v>44.048378</c:v>
                      </c:pt>
                      <c:pt idx="226">
                        <c:v>44.139963000000002</c:v>
                      </c:pt>
                      <c:pt idx="227">
                        <c:v>44.268126000000002</c:v>
                      </c:pt>
                      <c:pt idx="228">
                        <c:v>44.505885999999997</c:v>
                      </c:pt>
                      <c:pt idx="229">
                        <c:v>44.801530999999997</c:v>
                      </c:pt>
                      <c:pt idx="230">
                        <c:v>44.994621000000002</c:v>
                      </c:pt>
                      <c:pt idx="231">
                        <c:v>45.171129999999998</c:v>
                      </c:pt>
                      <c:pt idx="232">
                        <c:v>45.505972</c:v>
                      </c:pt>
                      <c:pt idx="233">
                        <c:v>45.856991999999998</c:v>
                      </c:pt>
                      <c:pt idx="234">
                        <c:v>46.195680000000003</c:v>
                      </c:pt>
                      <c:pt idx="235">
                        <c:v>46.390023999999997</c:v>
                      </c:pt>
                      <c:pt idx="236">
                        <c:v>46.543619999999997</c:v>
                      </c:pt>
                      <c:pt idx="237">
                        <c:v>46.958497000000001</c:v>
                      </c:pt>
                      <c:pt idx="238">
                        <c:v>47.299739000000002</c:v>
                      </c:pt>
                      <c:pt idx="239">
                        <c:v>47.418312</c:v>
                      </c:pt>
                      <c:pt idx="240">
                        <c:v>47.484665999999997</c:v>
                      </c:pt>
                      <c:pt idx="241">
                        <c:v>47.701453000000001</c:v>
                      </c:pt>
                      <c:pt idx="242">
                        <c:v>47.999592</c:v>
                      </c:pt>
                      <c:pt idx="243">
                        <c:v>48.370272999999997</c:v>
                      </c:pt>
                      <c:pt idx="244">
                        <c:v>48.655456999999998</c:v>
                      </c:pt>
                      <c:pt idx="245">
                        <c:v>48.808514000000002</c:v>
                      </c:pt>
                      <c:pt idx="246">
                        <c:v>48.937178000000003</c:v>
                      </c:pt>
                      <c:pt idx="247">
                        <c:v>49.086694999999999</c:v>
                      </c:pt>
                      <c:pt idx="248">
                        <c:v>49.369923999999997</c:v>
                      </c:pt>
                      <c:pt idx="249">
                        <c:v>49.623711</c:v>
                      </c:pt>
                      <c:pt idx="250">
                        <c:v>49.925674999999998</c:v>
                      </c:pt>
                      <c:pt idx="251">
                        <c:v>50.108600000000003</c:v>
                      </c:pt>
                      <c:pt idx="252">
                        <c:v>50.330190999999999</c:v>
                      </c:pt>
                      <c:pt idx="253">
                        <c:v>50.396695999999999</c:v>
                      </c:pt>
                      <c:pt idx="254">
                        <c:v>50.564163999999998</c:v>
                      </c:pt>
                      <c:pt idx="255">
                        <c:v>50.847977</c:v>
                      </c:pt>
                      <c:pt idx="256">
                        <c:v>51.199187000000002</c:v>
                      </c:pt>
                      <c:pt idx="257">
                        <c:v>51.461323</c:v>
                      </c:pt>
                      <c:pt idx="258">
                        <c:v>51.642808000000002</c:v>
                      </c:pt>
                      <c:pt idx="259">
                        <c:v>51.982728999999999</c:v>
                      </c:pt>
                      <c:pt idx="260">
                        <c:v>52.182740000000003</c:v>
                      </c:pt>
                      <c:pt idx="261">
                        <c:v>52.526378000000001</c:v>
                      </c:pt>
                      <c:pt idx="262">
                        <c:v>52.718753</c:v>
                      </c:pt>
                      <c:pt idx="263">
                        <c:v>52.875579999999999</c:v>
                      </c:pt>
                      <c:pt idx="264">
                        <c:v>53.215634000000001</c:v>
                      </c:pt>
                      <c:pt idx="265">
                        <c:v>53.424996</c:v>
                      </c:pt>
                      <c:pt idx="266">
                        <c:v>53.569166000000003</c:v>
                      </c:pt>
                      <c:pt idx="267">
                        <c:v>53.845492999999998</c:v>
                      </c:pt>
                      <c:pt idx="268">
                        <c:v>53.918895999999997</c:v>
                      </c:pt>
                      <c:pt idx="269">
                        <c:v>54.003718999999997</c:v>
                      </c:pt>
                      <c:pt idx="270">
                        <c:v>54.282541000000002</c:v>
                      </c:pt>
                      <c:pt idx="271">
                        <c:v>54.514764999999997</c:v>
                      </c:pt>
                      <c:pt idx="272">
                        <c:v>54.680608999999997</c:v>
                      </c:pt>
                      <c:pt idx="273">
                        <c:v>54.875905000000003</c:v>
                      </c:pt>
                      <c:pt idx="274">
                        <c:v>55.212893999999999</c:v>
                      </c:pt>
                      <c:pt idx="275">
                        <c:v>55.412368999999998</c:v>
                      </c:pt>
                      <c:pt idx="276">
                        <c:v>55.712102999999999</c:v>
                      </c:pt>
                      <c:pt idx="277">
                        <c:v>55.999723000000003</c:v>
                      </c:pt>
                      <c:pt idx="278">
                        <c:v>56.132728999999998</c:v>
                      </c:pt>
                      <c:pt idx="279">
                        <c:v>56.408496</c:v>
                      </c:pt>
                      <c:pt idx="280">
                        <c:v>56.695621000000003</c:v>
                      </c:pt>
                      <c:pt idx="281">
                        <c:v>57.040264999999998</c:v>
                      </c:pt>
                      <c:pt idx="282">
                        <c:v>57.238790999999999</c:v>
                      </c:pt>
                      <c:pt idx="283">
                        <c:v>57.625802</c:v>
                      </c:pt>
                      <c:pt idx="284">
                        <c:v>57.775427000000001</c:v>
                      </c:pt>
                      <c:pt idx="285">
                        <c:v>58.013720999999997</c:v>
                      </c:pt>
                      <c:pt idx="286">
                        <c:v>58.285209999999999</c:v>
                      </c:pt>
                      <c:pt idx="287">
                        <c:v>58.439922000000003</c:v>
                      </c:pt>
                      <c:pt idx="288">
                        <c:v>58.671844</c:v>
                      </c:pt>
                      <c:pt idx="289">
                        <c:v>58.913924999999999</c:v>
                      </c:pt>
                      <c:pt idx="290">
                        <c:v>59.074716000000002</c:v>
                      </c:pt>
                      <c:pt idx="291">
                        <c:v>59.242896999999999</c:v>
                      </c:pt>
                      <c:pt idx="292">
                        <c:v>59.402411999999998</c:v>
                      </c:pt>
                      <c:pt idx="293">
                        <c:v>59.761716999999997</c:v>
                      </c:pt>
                      <c:pt idx="294">
                        <c:v>59.901156999999998</c:v>
                      </c:pt>
                      <c:pt idx="295">
                        <c:v>60.128962999999999</c:v>
                      </c:pt>
                      <c:pt idx="296">
                        <c:v>60.443598000000001</c:v>
                      </c:pt>
                      <c:pt idx="297">
                        <c:v>60.587598999999997</c:v>
                      </c:pt>
                      <c:pt idx="298">
                        <c:v>60.812311000000001</c:v>
                      </c:pt>
                      <c:pt idx="299">
                        <c:v>61.045971000000002</c:v>
                      </c:pt>
                      <c:pt idx="300">
                        <c:v>61.310969999999998</c:v>
                      </c:pt>
                      <c:pt idx="301">
                        <c:v>61.648656000000003</c:v>
                      </c:pt>
                      <c:pt idx="302">
                        <c:v>62.003608</c:v>
                      </c:pt>
                      <c:pt idx="303">
                        <c:v>62.291428000000003</c:v>
                      </c:pt>
                      <c:pt idx="304">
                        <c:v>62.561642999999997</c:v>
                      </c:pt>
                      <c:pt idx="305">
                        <c:v>62.786974000000001</c:v>
                      </c:pt>
                      <c:pt idx="306">
                        <c:v>63.133794000000002</c:v>
                      </c:pt>
                      <c:pt idx="307">
                        <c:v>63.372484999999998</c:v>
                      </c:pt>
                      <c:pt idx="308">
                        <c:v>63.639290000000003</c:v>
                      </c:pt>
                      <c:pt idx="309">
                        <c:v>63.810957999999999</c:v>
                      </c:pt>
                      <c:pt idx="310">
                        <c:v>64.078076999999993</c:v>
                      </c:pt>
                      <c:pt idx="311">
                        <c:v>64.158743999999999</c:v>
                      </c:pt>
                      <c:pt idx="312">
                        <c:v>64.381833</c:v>
                      </c:pt>
                      <c:pt idx="313">
                        <c:v>64.589326999999997</c:v>
                      </c:pt>
                      <c:pt idx="314">
                        <c:v>64.799609000000004</c:v>
                      </c:pt>
                      <c:pt idx="315">
                        <c:v>65.081788000000003</c:v>
                      </c:pt>
                      <c:pt idx="316">
                        <c:v>65.347560999999999</c:v>
                      </c:pt>
                      <c:pt idx="317">
                        <c:v>65.625293999999997</c:v>
                      </c:pt>
                      <c:pt idx="318">
                        <c:v>66.015719000000004</c:v>
                      </c:pt>
                      <c:pt idx="319">
                        <c:v>66.263851000000003</c:v>
                      </c:pt>
                      <c:pt idx="320">
                        <c:v>66.592405999999997</c:v>
                      </c:pt>
                      <c:pt idx="321">
                        <c:v>66.834244999999996</c:v>
                      </c:pt>
                      <c:pt idx="322">
                        <c:v>67.103769999999997</c:v>
                      </c:pt>
                      <c:pt idx="323">
                        <c:v>67.383955999999998</c:v>
                      </c:pt>
                      <c:pt idx="324">
                        <c:v>67.512551000000002</c:v>
                      </c:pt>
                      <c:pt idx="325">
                        <c:v>67.826237000000006</c:v>
                      </c:pt>
                      <c:pt idx="326">
                        <c:v>68.058570000000003</c:v>
                      </c:pt>
                      <c:pt idx="327">
                        <c:v>68.107910000000004</c:v>
                      </c:pt>
                      <c:pt idx="328">
                        <c:v>68.298563999999999</c:v>
                      </c:pt>
                      <c:pt idx="329">
                        <c:v>68.498485000000002</c:v>
                      </c:pt>
                      <c:pt idx="330">
                        <c:v>68.724780999999993</c:v>
                      </c:pt>
                      <c:pt idx="331">
                        <c:v>68.869365000000002</c:v>
                      </c:pt>
                      <c:pt idx="332">
                        <c:v>68.985949000000005</c:v>
                      </c:pt>
                      <c:pt idx="333">
                        <c:v>69.073164000000006</c:v>
                      </c:pt>
                      <c:pt idx="334">
                        <c:v>69.321563999999995</c:v>
                      </c:pt>
                      <c:pt idx="335">
                        <c:v>69.652243999999996</c:v>
                      </c:pt>
                      <c:pt idx="336">
                        <c:v>69.860980999999995</c:v>
                      </c:pt>
                      <c:pt idx="337">
                        <c:v>70.056257000000002</c:v>
                      </c:pt>
                      <c:pt idx="338">
                        <c:v>70.321720999999997</c:v>
                      </c:pt>
                      <c:pt idx="339">
                        <c:v>70.557383999999999</c:v>
                      </c:pt>
                      <c:pt idx="340">
                        <c:v>70.792839000000001</c:v>
                      </c:pt>
                      <c:pt idx="341">
                        <c:v>70.925415999999998</c:v>
                      </c:pt>
                      <c:pt idx="342">
                        <c:v>71.277840999999995</c:v>
                      </c:pt>
                      <c:pt idx="343">
                        <c:v>71.644290999999996</c:v>
                      </c:pt>
                      <c:pt idx="344">
                        <c:v>71.823639</c:v>
                      </c:pt>
                      <c:pt idx="345">
                        <c:v>72.104505000000003</c:v>
                      </c:pt>
                      <c:pt idx="346">
                        <c:v>72.326921999999996</c:v>
                      </c:pt>
                      <c:pt idx="347">
                        <c:v>72.489548999999997</c:v>
                      </c:pt>
                      <c:pt idx="348">
                        <c:v>72.809608999999995</c:v>
                      </c:pt>
                      <c:pt idx="349">
                        <c:v>73.049092000000002</c:v>
                      </c:pt>
                      <c:pt idx="350">
                        <c:v>73.348639000000006</c:v>
                      </c:pt>
                      <c:pt idx="351">
                        <c:v>73.573509000000001</c:v>
                      </c:pt>
                      <c:pt idx="352">
                        <c:v>73.843254000000002</c:v>
                      </c:pt>
                      <c:pt idx="353">
                        <c:v>74.065618999999998</c:v>
                      </c:pt>
                      <c:pt idx="354">
                        <c:v>74.404531000000006</c:v>
                      </c:pt>
                      <c:pt idx="355">
                        <c:v>74.642921000000001</c:v>
                      </c:pt>
                      <c:pt idx="356">
                        <c:v>74.885283999999999</c:v>
                      </c:pt>
                      <c:pt idx="357">
                        <c:v>75.177948999999998</c:v>
                      </c:pt>
                      <c:pt idx="358">
                        <c:v>75.415409999999994</c:v>
                      </c:pt>
                      <c:pt idx="359">
                        <c:v>75.677080000000004</c:v>
                      </c:pt>
                      <c:pt idx="360">
                        <c:v>75.916484999999994</c:v>
                      </c:pt>
                      <c:pt idx="361">
                        <c:v>76.094076999999999</c:v>
                      </c:pt>
                      <c:pt idx="362">
                        <c:v>76.339958999999993</c:v>
                      </c:pt>
                      <c:pt idx="363">
                        <c:v>76.527502999999996</c:v>
                      </c:pt>
                      <c:pt idx="364">
                        <c:v>76.841570000000004</c:v>
                      </c:pt>
                      <c:pt idx="365">
                        <c:v>77.109156999999996</c:v>
                      </c:pt>
                      <c:pt idx="366">
                        <c:v>77.281030000000001</c:v>
                      </c:pt>
                      <c:pt idx="367">
                        <c:v>77.499376999999996</c:v>
                      </c:pt>
                      <c:pt idx="368">
                        <c:v>77.763902000000002</c:v>
                      </c:pt>
                      <c:pt idx="369">
                        <c:v>77.924935000000005</c:v>
                      </c:pt>
                      <c:pt idx="370">
                        <c:v>78.199995000000001</c:v>
                      </c:pt>
                      <c:pt idx="371">
                        <c:v>78.360641999999999</c:v>
                      </c:pt>
                      <c:pt idx="372">
                        <c:v>78.742868000000001</c:v>
                      </c:pt>
                      <c:pt idx="373">
                        <c:v>79.007817000000003</c:v>
                      </c:pt>
                      <c:pt idx="374">
                        <c:v>79.177567999999994</c:v>
                      </c:pt>
                      <c:pt idx="375">
                        <c:v>79.372024999999994</c:v>
                      </c:pt>
                      <c:pt idx="376">
                        <c:v>79.591087999999999</c:v>
                      </c:pt>
                      <c:pt idx="377">
                        <c:v>79.823488999999995</c:v>
                      </c:pt>
                      <c:pt idx="378">
                        <c:v>80.087665999999999</c:v>
                      </c:pt>
                      <c:pt idx="379">
                        <c:v>80.465067000000005</c:v>
                      </c:pt>
                      <c:pt idx="380">
                        <c:v>80.636285999999998</c:v>
                      </c:pt>
                      <c:pt idx="381">
                        <c:v>80.769766000000004</c:v>
                      </c:pt>
                      <c:pt idx="382">
                        <c:v>81.039783999999997</c:v>
                      </c:pt>
                      <c:pt idx="383">
                        <c:v>81.320770999999993</c:v>
                      </c:pt>
                      <c:pt idx="384">
                        <c:v>81.576317000000003</c:v>
                      </c:pt>
                      <c:pt idx="385">
                        <c:v>81.755125000000007</c:v>
                      </c:pt>
                      <c:pt idx="386">
                        <c:v>81.912288000000004</c:v>
                      </c:pt>
                      <c:pt idx="387">
                        <c:v>82.166073999999995</c:v>
                      </c:pt>
                      <c:pt idx="388">
                        <c:v>82.464251000000004</c:v>
                      </c:pt>
                      <c:pt idx="389">
                        <c:v>82.606952000000007</c:v>
                      </c:pt>
                      <c:pt idx="390">
                        <c:v>82.852216999999996</c:v>
                      </c:pt>
                      <c:pt idx="391">
                        <c:v>83.037007000000003</c:v>
                      </c:pt>
                      <c:pt idx="392">
                        <c:v>83.372349</c:v>
                      </c:pt>
                      <c:pt idx="393">
                        <c:v>83.650390000000002</c:v>
                      </c:pt>
                      <c:pt idx="394">
                        <c:v>83.831706999999994</c:v>
                      </c:pt>
                      <c:pt idx="395">
                        <c:v>84.003264999999999</c:v>
                      </c:pt>
                      <c:pt idx="396">
                        <c:v>84.171263999999994</c:v>
                      </c:pt>
                      <c:pt idx="397">
                        <c:v>84.388693000000004</c:v>
                      </c:pt>
                      <c:pt idx="398">
                        <c:v>84.777741000000006</c:v>
                      </c:pt>
                      <c:pt idx="399">
                        <c:v>85.056225999999995</c:v>
                      </c:pt>
                      <c:pt idx="400">
                        <c:v>85.255189999999999</c:v>
                      </c:pt>
                      <c:pt idx="401">
                        <c:v>85.464359000000002</c:v>
                      </c:pt>
                      <c:pt idx="402">
                        <c:v>85.656256999999997</c:v>
                      </c:pt>
                      <c:pt idx="403">
                        <c:v>85.837293000000003</c:v>
                      </c:pt>
                      <c:pt idx="404">
                        <c:v>85.976028999999997</c:v>
                      </c:pt>
                      <c:pt idx="405">
                        <c:v>86.289772999999997</c:v>
                      </c:pt>
                      <c:pt idx="406">
                        <c:v>86.568844999999996</c:v>
                      </c:pt>
                      <c:pt idx="407">
                        <c:v>86.719825999999998</c:v>
                      </c:pt>
                      <c:pt idx="408">
                        <c:v>86.909092000000001</c:v>
                      </c:pt>
                      <c:pt idx="409">
                        <c:v>87.106981000000005</c:v>
                      </c:pt>
                      <c:pt idx="410">
                        <c:v>87.386207999999996</c:v>
                      </c:pt>
                      <c:pt idx="411">
                        <c:v>87.571320999999998</c:v>
                      </c:pt>
                      <c:pt idx="412">
                        <c:v>87.760341999999994</c:v>
                      </c:pt>
                      <c:pt idx="413">
                        <c:v>87.823719999999994</c:v>
                      </c:pt>
                      <c:pt idx="414">
                        <c:v>88.061054999999996</c:v>
                      </c:pt>
                      <c:pt idx="415">
                        <c:v>88.207139999999995</c:v>
                      </c:pt>
                      <c:pt idx="416">
                        <c:v>88.394375999999994</c:v>
                      </c:pt>
                      <c:pt idx="417">
                        <c:v>88.551379999999995</c:v>
                      </c:pt>
                      <c:pt idx="418">
                        <c:v>88.752809999999997</c:v>
                      </c:pt>
                      <c:pt idx="419">
                        <c:v>88.879648000000003</c:v>
                      </c:pt>
                      <c:pt idx="420">
                        <c:v>89.217926000000006</c:v>
                      </c:pt>
                      <c:pt idx="421">
                        <c:v>89.410487000000003</c:v>
                      </c:pt>
                      <c:pt idx="422">
                        <c:v>89.677189999999996</c:v>
                      </c:pt>
                      <c:pt idx="423">
                        <c:v>89.823237000000006</c:v>
                      </c:pt>
                      <c:pt idx="424">
                        <c:v>90.088246999999996</c:v>
                      </c:pt>
                      <c:pt idx="425">
                        <c:v>90.241625999999997</c:v>
                      </c:pt>
                      <c:pt idx="426">
                        <c:v>90.424025999999998</c:v>
                      </c:pt>
                      <c:pt idx="427">
                        <c:v>90.713273000000001</c:v>
                      </c:pt>
                      <c:pt idx="428">
                        <c:v>90.954673999999997</c:v>
                      </c:pt>
                      <c:pt idx="429">
                        <c:v>91.065565000000007</c:v>
                      </c:pt>
                      <c:pt idx="430">
                        <c:v>91.236628999999994</c:v>
                      </c:pt>
                      <c:pt idx="431">
                        <c:v>91.471856000000002</c:v>
                      </c:pt>
                      <c:pt idx="432">
                        <c:v>91.698707999999996</c:v>
                      </c:pt>
                      <c:pt idx="433">
                        <c:v>91.791245000000004</c:v>
                      </c:pt>
                      <c:pt idx="434">
                        <c:v>91.990140999999994</c:v>
                      </c:pt>
                      <c:pt idx="435">
                        <c:v>92.180170000000004</c:v>
                      </c:pt>
                      <c:pt idx="436">
                        <c:v>92.516959</c:v>
                      </c:pt>
                      <c:pt idx="437">
                        <c:v>92.733446999999998</c:v>
                      </c:pt>
                      <c:pt idx="438">
                        <c:v>92.967837000000003</c:v>
                      </c:pt>
                      <c:pt idx="439">
                        <c:v>93.137213000000003</c:v>
                      </c:pt>
                      <c:pt idx="440">
                        <c:v>93.293664000000007</c:v>
                      </c:pt>
                      <c:pt idx="441">
                        <c:v>93.539906999999999</c:v>
                      </c:pt>
                      <c:pt idx="442">
                        <c:v>93.729310999999996</c:v>
                      </c:pt>
                      <c:pt idx="443">
                        <c:v>93.994536999999994</c:v>
                      </c:pt>
                      <c:pt idx="444">
                        <c:v>94.166167000000002</c:v>
                      </c:pt>
                      <c:pt idx="445">
                        <c:v>94.432474999999997</c:v>
                      </c:pt>
                      <c:pt idx="446">
                        <c:v>94.709143999999995</c:v>
                      </c:pt>
                      <c:pt idx="447">
                        <c:v>94.906217999999996</c:v>
                      </c:pt>
                      <c:pt idx="448">
                        <c:v>95.137828999999996</c:v>
                      </c:pt>
                      <c:pt idx="449">
                        <c:v>95.300692999999995</c:v>
                      </c:pt>
                      <c:pt idx="450">
                        <c:v>95.583117000000001</c:v>
                      </c:pt>
                      <c:pt idx="451">
                        <c:v>95.870023000000003</c:v>
                      </c:pt>
                      <c:pt idx="452">
                        <c:v>96.214972000000003</c:v>
                      </c:pt>
                      <c:pt idx="453">
                        <c:v>96.344357000000002</c:v>
                      </c:pt>
                      <c:pt idx="454">
                        <c:v>96.521508999999995</c:v>
                      </c:pt>
                      <c:pt idx="455">
                        <c:v>96.677034000000006</c:v>
                      </c:pt>
                      <c:pt idx="456">
                        <c:v>96.849271000000002</c:v>
                      </c:pt>
                      <c:pt idx="457">
                        <c:v>97.036951000000002</c:v>
                      </c:pt>
                      <c:pt idx="458">
                        <c:v>97.284468000000004</c:v>
                      </c:pt>
                      <c:pt idx="459">
                        <c:v>97.404899</c:v>
                      </c:pt>
                      <c:pt idx="460">
                        <c:v>97.644085000000004</c:v>
                      </c:pt>
                      <c:pt idx="461">
                        <c:v>97.760690999999994</c:v>
                      </c:pt>
                      <c:pt idx="462">
                        <c:v>97.987429000000006</c:v>
                      </c:pt>
                      <c:pt idx="463">
                        <c:v>98.285888999999997</c:v>
                      </c:pt>
                      <c:pt idx="464">
                        <c:v>98.558599999999998</c:v>
                      </c:pt>
                      <c:pt idx="465">
                        <c:v>98.752223000000001</c:v>
                      </c:pt>
                      <c:pt idx="466">
                        <c:v>99.052003999999997</c:v>
                      </c:pt>
                      <c:pt idx="467">
                        <c:v>99.135660999999999</c:v>
                      </c:pt>
                      <c:pt idx="468">
                        <c:v>99.275448999999995</c:v>
                      </c:pt>
                      <c:pt idx="469">
                        <c:v>99.424334999999999</c:v>
                      </c:pt>
                      <c:pt idx="470">
                        <c:v>99.571359000000001</c:v>
                      </c:pt>
                      <c:pt idx="471">
                        <c:v>99.788518999999994</c:v>
                      </c:pt>
                      <c:pt idx="472">
                        <c:v>100.13294</c:v>
                      </c:pt>
                      <c:pt idx="473">
                        <c:v>100.405708</c:v>
                      </c:pt>
                      <c:pt idx="474">
                        <c:v>100.480681</c:v>
                      </c:pt>
                      <c:pt idx="475">
                        <c:v>100.57795400000001</c:v>
                      </c:pt>
                      <c:pt idx="476">
                        <c:v>100.841326</c:v>
                      </c:pt>
                      <c:pt idx="477">
                        <c:v>101.046572</c:v>
                      </c:pt>
                      <c:pt idx="478">
                        <c:v>101.272919</c:v>
                      </c:pt>
                      <c:pt idx="479">
                        <c:v>101.492503</c:v>
                      </c:pt>
                      <c:pt idx="480">
                        <c:v>101.65683799999999</c:v>
                      </c:pt>
                      <c:pt idx="481">
                        <c:v>101.85753200000001</c:v>
                      </c:pt>
                      <c:pt idx="482">
                        <c:v>102.03628</c:v>
                      </c:pt>
                      <c:pt idx="483">
                        <c:v>102.32979899999999</c:v>
                      </c:pt>
                      <c:pt idx="484">
                        <c:v>102.640852</c:v>
                      </c:pt>
                      <c:pt idx="485">
                        <c:v>102.741204</c:v>
                      </c:pt>
                      <c:pt idx="486">
                        <c:v>102.876514</c:v>
                      </c:pt>
                      <c:pt idx="487">
                        <c:v>103.154459</c:v>
                      </c:pt>
                      <c:pt idx="488">
                        <c:v>103.427024</c:v>
                      </c:pt>
                      <c:pt idx="489">
                        <c:v>103.670467</c:v>
                      </c:pt>
                      <c:pt idx="490">
                        <c:v>103.91762</c:v>
                      </c:pt>
                      <c:pt idx="491">
                        <c:v>103.970333</c:v>
                      </c:pt>
                      <c:pt idx="492">
                        <c:v>104.23392800000001</c:v>
                      </c:pt>
                      <c:pt idx="493">
                        <c:v>104.404895</c:v>
                      </c:pt>
                      <c:pt idx="494">
                        <c:v>104.564098</c:v>
                      </c:pt>
                      <c:pt idx="495">
                        <c:v>104.644198</c:v>
                      </c:pt>
                      <c:pt idx="496">
                        <c:v>104.775172</c:v>
                      </c:pt>
                      <c:pt idx="497">
                        <c:v>104.926213</c:v>
                      </c:pt>
                      <c:pt idx="498">
                        <c:v>105.172015</c:v>
                      </c:pt>
                      <c:pt idx="499">
                        <c:v>105.423608</c:v>
                      </c:pt>
                      <c:pt idx="500">
                        <c:v>105.624394</c:v>
                      </c:pt>
                      <c:pt idx="501">
                        <c:v>105.790899</c:v>
                      </c:pt>
                      <c:pt idx="502">
                        <c:v>105.91009699999999</c:v>
                      </c:pt>
                      <c:pt idx="503">
                        <c:v>106.04588099999999</c:v>
                      </c:pt>
                      <c:pt idx="504">
                        <c:v>106.232406</c:v>
                      </c:pt>
                      <c:pt idx="505">
                        <c:v>106.49626600000001</c:v>
                      </c:pt>
                      <c:pt idx="506">
                        <c:v>106.799954</c:v>
                      </c:pt>
                      <c:pt idx="507">
                        <c:v>106.919004</c:v>
                      </c:pt>
                      <c:pt idx="508">
                        <c:v>107.271648</c:v>
                      </c:pt>
                      <c:pt idx="509">
                        <c:v>107.45583999999999</c:v>
                      </c:pt>
                      <c:pt idx="510">
                        <c:v>107.700295</c:v>
                      </c:pt>
                      <c:pt idx="511">
                        <c:v>107.84406</c:v>
                      </c:pt>
                      <c:pt idx="512">
                        <c:v>107.969769</c:v>
                      </c:pt>
                      <c:pt idx="513">
                        <c:v>108.14125300000001</c:v>
                      </c:pt>
                      <c:pt idx="514">
                        <c:v>108.293961</c:v>
                      </c:pt>
                      <c:pt idx="515">
                        <c:v>108.558616</c:v>
                      </c:pt>
                      <c:pt idx="516">
                        <c:v>108.749696</c:v>
                      </c:pt>
                      <c:pt idx="517">
                        <c:v>108.92739400000001</c:v>
                      </c:pt>
                      <c:pt idx="518">
                        <c:v>109.14510799999999</c:v>
                      </c:pt>
                      <c:pt idx="519">
                        <c:v>109.260938</c:v>
                      </c:pt>
                      <c:pt idx="520">
                        <c:v>109.453</c:v>
                      </c:pt>
                      <c:pt idx="521">
                        <c:v>109.760734</c:v>
                      </c:pt>
                      <c:pt idx="522">
                        <c:v>109.91387400000001</c:v>
                      </c:pt>
                      <c:pt idx="523">
                        <c:v>109.988682</c:v>
                      </c:pt>
                      <c:pt idx="524">
                        <c:v>110.09073100000001</c:v>
                      </c:pt>
                      <c:pt idx="525">
                        <c:v>110.308036</c:v>
                      </c:pt>
                      <c:pt idx="526">
                        <c:v>110.55898000000001</c:v>
                      </c:pt>
                      <c:pt idx="527">
                        <c:v>110.70817700000001</c:v>
                      </c:pt>
                      <c:pt idx="528">
                        <c:v>110.91943000000001</c:v>
                      </c:pt>
                      <c:pt idx="529">
                        <c:v>111.129092</c:v>
                      </c:pt>
                      <c:pt idx="530">
                        <c:v>111.236237</c:v>
                      </c:pt>
                      <c:pt idx="531">
                        <c:v>111.47372</c:v>
                      </c:pt>
                      <c:pt idx="532">
                        <c:v>111.655512</c:v>
                      </c:pt>
                      <c:pt idx="533">
                        <c:v>111.823301</c:v>
                      </c:pt>
                      <c:pt idx="534">
                        <c:v>111.92005899999999</c:v>
                      </c:pt>
                      <c:pt idx="535">
                        <c:v>112.05028</c:v>
                      </c:pt>
                      <c:pt idx="536">
                        <c:v>112.238674</c:v>
                      </c:pt>
                      <c:pt idx="537">
                        <c:v>112.45540800000001</c:v>
                      </c:pt>
                      <c:pt idx="538">
                        <c:v>112.640559</c:v>
                      </c:pt>
                      <c:pt idx="539">
                        <c:v>112.926199</c:v>
                      </c:pt>
                      <c:pt idx="540">
                        <c:v>113.117717</c:v>
                      </c:pt>
                      <c:pt idx="541">
                        <c:v>113.350056</c:v>
                      </c:pt>
                      <c:pt idx="542">
                        <c:v>113.616584</c:v>
                      </c:pt>
                      <c:pt idx="543">
                        <c:v>113.80613700000001</c:v>
                      </c:pt>
                      <c:pt idx="544">
                        <c:v>114.00122399999999</c:v>
                      </c:pt>
                      <c:pt idx="545">
                        <c:v>114.13235400000001</c:v>
                      </c:pt>
                      <c:pt idx="546">
                        <c:v>114.25382399999999</c:v>
                      </c:pt>
                      <c:pt idx="547">
                        <c:v>114.371368</c:v>
                      </c:pt>
                      <c:pt idx="548">
                        <c:v>114.609719</c:v>
                      </c:pt>
                      <c:pt idx="549">
                        <c:v>114.74354700000001</c:v>
                      </c:pt>
                      <c:pt idx="550">
                        <c:v>114.914016</c:v>
                      </c:pt>
                      <c:pt idx="551">
                        <c:v>115.032027</c:v>
                      </c:pt>
                      <c:pt idx="552">
                        <c:v>115.145083</c:v>
                      </c:pt>
                      <c:pt idx="553">
                        <c:v>115.39822100000001</c:v>
                      </c:pt>
                      <c:pt idx="554">
                        <c:v>115.60047299999999</c:v>
                      </c:pt>
                      <c:pt idx="555">
                        <c:v>115.824279</c:v>
                      </c:pt>
                      <c:pt idx="556">
                        <c:v>116.090746</c:v>
                      </c:pt>
                      <c:pt idx="557">
                        <c:v>116.201156</c:v>
                      </c:pt>
                      <c:pt idx="558">
                        <c:v>116.311363</c:v>
                      </c:pt>
                      <c:pt idx="559">
                        <c:v>116.568915</c:v>
                      </c:pt>
                      <c:pt idx="560">
                        <c:v>116.78175</c:v>
                      </c:pt>
                      <c:pt idx="561">
                        <c:v>117.06411300000001</c:v>
                      </c:pt>
                      <c:pt idx="562">
                        <c:v>117.312045</c:v>
                      </c:pt>
                      <c:pt idx="563">
                        <c:v>117.458557</c:v>
                      </c:pt>
                      <c:pt idx="564">
                        <c:v>117.572425</c:v>
                      </c:pt>
                      <c:pt idx="565">
                        <c:v>117.766459</c:v>
                      </c:pt>
                      <c:pt idx="566">
                        <c:v>117.91332</c:v>
                      </c:pt>
                      <c:pt idx="567">
                        <c:v>118.068787</c:v>
                      </c:pt>
                      <c:pt idx="568">
                        <c:v>118.189498</c:v>
                      </c:pt>
                      <c:pt idx="569">
                        <c:v>118.399593</c:v>
                      </c:pt>
                      <c:pt idx="570">
                        <c:v>118.604546</c:v>
                      </c:pt>
                      <c:pt idx="571">
                        <c:v>118.741489</c:v>
                      </c:pt>
                      <c:pt idx="572">
                        <c:v>118.889014</c:v>
                      </c:pt>
                      <c:pt idx="573">
                        <c:v>119.052751</c:v>
                      </c:pt>
                      <c:pt idx="574">
                        <c:v>119.25009900000001</c:v>
                      </c:pt>
                      <c:pt idx="575">
                        <c:v>119.396824</c:v>
                      </c:pt>
                      <c:pt idx="576">
                        <c:v>119.596198</c:v>
                      </c:pt>
                      <c:pt idx="577">
                        <c:v>119.833054</c:v>
                      </c:pt>
                      <c:pt idx="578">
                        <c:v>120.00010899999999</c:v>
                      </c:pt>
                      <c:pt idx="579">
                        <c:v>120.17674100000001</c:v>
                      </c:pt>
                      <c:pt idx="580">
                        <c:v>120.342023</c:v>
                      </c:pt>
                      <c:pt idx="581">
                        <c:v>120.542339</c:v>
                      </c:pt>
                      <c:pt idx="582">
                        <c:v>120.746123</c:v>
                      </c:pt>
                      <c:pt idx="583">
                        <c:v>120.841566</c:v>
                      </c:pt>
                      <c:pt idx="584">
                        <c:v>120.985916</c:v>
                      </c:pt>
                      <c:pt idx="585">
                        <c:v>121.06871</c:v>
                      </c:pt>
                      <c:pt idx="586">
                        <c:v>121.198565</c:v>
                      </c:pt>
                      <c:pt idx="587">
                        <c:v>121.328624</c:v>
                      </c:pt>
                      <c:pt idx="588">
                        <c:v>121.498803</c:v>
                      </c:pt>
                      <c:pt idx="589">
                        <c:v>121.72950299999999</c:v>
                      </c:pt>
                      <c:pt idx="590">
                        <c:v>121.84031</c:v>
                      </c:pt>
                      <c:pt idx="591">
                        <c:v>122.092477</c:v>
                      </c:pt>
                      <c:pt idx="592">
                        <c:v>122.324353</c:v>
                      </c:pt>
                      <c:pt idx="593">
                        <c:v>122.58791100000001</c:v>
                      </c:pt>
                      <c:pt idx="594">
                        <c:v>122.80908700000001</c:v>
                      </c:pt>
                      <c:pt idx="595">
                        <c:v>122.984711</c:v>
                      </c:pt>
                      <c:pt idx="596">
                        <c:v>123.136301</c:v>
                      </c:pt>
                      <c:pt idx="597">
                        <c:v>123.243042</c:v>
                      </c:pt>
                      <c:pt idx="598">
                        <c:v>123.439153</c:v>
                      </c:pt>
                      <c:pt idx="599">
                        <c:v>123.641721</c:v>
                      </c:pt>
                      <c:pt idx="600">
                        <c:v>123.740189</c:v>
                      </c:pt>
                      <c:pt idx="601">
                        <c:v>123.901139</c:v>
                      </c:pt>
                      <c:pt idx="602">
                        <c:v>124.037519</c:v>
                      </c:pt>
                      <c:pt idx="603">
                        <c:v>124.256647</c:v>
                      </c:pt>
                      <c:pt idx="604">
                        <c:v>124.371425</c:v>
                      </c:pt>
                      <c:pt idx="605">
                        <c:v>124.483035</c:v>
                      </c:pt>
                      <c:pt idx="606">
                        <c:v>124.640715</c:v>
                      </c:pt>
                      <c:pt idx="607">
                        <c:v>124.858941</c:v>
                      </c:pt>
                      <c:pt idx="608">
                        <c:v>125.01781800000001</c:v>
                      </c:pt>
                      <c:pt idx="609">
                        <c:v>125.166867</c:v>
                      </c:pt>
                      <c:pt idx="610">
                        <c:v>125.40812699999999</c:v>
                      </c:pt>
                      <c:pt idx="611">
                        <c:v>125.563546</c:v>
                      </c:pt>
                      <c:pt idx="612">
                        <c:v>125.68732799999999</c:v>
                      </c:pt>
                      <c:pt idx="613">
                        <c:v>125.927767</c:v>
                      </c:pt>
                      <c:pt idx="614">
                        <c:v>126.151972</c:v>
                      </c:pt>
                      <c:pt idx="615">
                        <c:v>126.423558</c:v>
                      </c:pt>
                      <c:pt idx="616">
                        <c:v>126.593942</c:v>
                      </c:pt>
                      <c:pt idx="617">
                        <c:v>126.720834</c:v>
                      </c:pt>
                      <c:pt idx="618">
                        <c:v>126.873931</c:v>
                      </c:pt>
                      <c:pt idx="619">
                        <c:v>127.16472400000001</c:v>
                      </c:pt>
                      <c:pt idx="620">
                        <c:v>127.393595</c:v>
                      </c:pt>
                      <c:pt idx="621">
                        <c:v>127.530389</c:v>
                      </c:pt>
                      <c:pt idx="622">
                        <c:v>127.700677</c:v>
                      </c:pt>
                      <c:pt idx="623">
                        <c:v>127.906496</c:v>
                      </c:pt>
                      <c:pt idx="624">
                        <c:v>128.121275</c:v>
                      </c:pt>
                      <c:pt idx="625">
                        <c:v>128.27649299999999</c:v>
                      </c:pt>
                      <c:pt idx="626">
                        <c:v>128.373696</c:v>
                      </c:pt>
                      <c:pt idx="627">
                        <c:v>128.47869700000001</c:v>
                      </c:pt>
                      <c:pt idx="628">
                        <c:v>128.65831299999999</c:v>
                      </c:pt>
                      <c:pt idx="629">
                        <c:v>128.84248299999999</c:v>
                      </c:pt>
                      <c:pt idx="630">
                        <c:v>128.923588</c:v>
                      </c:pt>
                      <c:pt idx="631">
                        <c:v>129.063085</c:v>
                      </c:pt>
                      <c:pt idx="632">
                        <c:v>129.18791200000001</c:v>
                      </c:pt>
                      <c:pt idx="633">
                        <c:v>129.35583600000001</c:v>
                      </c:pt>
                      <c:pt idx="634">
                        <c:v>129.498177</c:v>
                      </c:pt>
                      <c:pt idx="635">
                        <c:v>129.60256999999999</c:v>
                      </c:pt>
                      <c:pt idx="636">
                        <c:v>129.68321800000001</c:v>
                      </c:pt>
                      <c:pt idx="637">
                        <c:v>129.775316</c:v>
                      </c:pt>
                      <c:pt idx="638">
                        <c:v>129.88032799999999</c:v>
                      </c:pt>
                      <c:pt idx="639">
                        <c:v>129.997331</c:v>
                      </c:pt>
                      <c:pt idx="640">
                        <c:v>130.24365900000001</c:v>
                      </c:pt>
                      <c:pt idx="641">
                        <c:v>130.39512300000001</c:v>
                      </c:pt>
                      <c:pt idx="642">
                        <c:v>130.64526799999999</c:v>
                      </c:pt>
                      <c:pt idx="643">
                        <c:v>130.86064200000001</c:v>
                      </c:pt>
                      <c:pt idx="644">
                        <c:v>130.958314</c:v>
                      </c:pt>
                      <c:pt idx="645">
                        <c:v>131.13834399999999</c:v>
                      </c:pt>
                      <c:pt idx="646">
                        <c:v>131.283995</c:v>
                      </c:pt>
                      <c:pt idx="647">
                        <c:v>131.45835700000001</c:v>
                      </c:pt>
                      <c:pt idx="648">
                        <c:v>131.59651400000001</c:v>
                      </c:pt>
                      <c:pt idx="649">
                        <c:v>131.63539599999999</c:v>
                      </c:pt>
                      <c:pt idx="650">
                        <c:v>131.781644</c:v>
                      </c:pt>
                      <c:pt idx="651">
                        <c:v>132.05236400000001</c:v>
                      </c:pt>
                      <c:pt idx="652">
                        <c:v>132.29086100000001</c:v>
                      </c:pt>
                      <c:pt idx="653">
                        <c:v>132.46828500000001</c:v>
                      </c:pt>
                      <c:pt idx="654">
                        <c:v>132.581952</c:v>
                      </c:pt>
                      <c:pt idx="655">
                        <c:v>132.688501</c:v>
                      </c:pt>
                      <c:pt idx="656">
                        <c:v>132.827493</c:v>
                      </c:pt>
                      <c:pt idx="657">
                        <c:v>132.95695799999999</c:v>
                      </c:pt>
                      <c:pt idx="658">
                        <c:v>133.12716599999999</c:v>
                      </c:pt>
                      <c:pt idx="659">
                        <c:v>133.277063</c:v>
                      </c:pt>
                      <c:pt idx="660">
                        <c:v>133.377849</c:v>
                      </c:pt>
                      <c:pt idx="661">
                        <c:v>133.519541</c:v>
                      </c:pt>
                      <c:pt idx="662">
                        <c:v>133.70820499999999</c:v>
                      </c:pt>
                      <c:pt idx="663">
                        <c:v>133.90792500000001</c:v>
                      </c:pt>
                      <c:pt idx="664">
                        <c:v>134.082131</c:v>
                      </c:pt>
                      <c:pt idx="665">
                        <c:v>134.29488699999999</c:v>
                      </c:pt>
                      <c:pt idx="666">
                        <c:v>134.46546599999999</c:v>
                      </c:pt>
                      <c:pt idx="667">
                        <c:v>134.66451699999999</c:v>
                      </c:pt>
                      <c:pt idx="668">
                        <c:v>134.82893799999999</c:v>
                      </c:pt>
                      <c:pt idx="669">
                        <c:v>134.98437699999999</c:v>
                      </c:pt>
                      <c:pt idx="670">
                        <c:v>135.086826</c:v>
                      </c:pt>
                      <c:pt idx="671">
                        <c:v>135.225435</c:v>
                      </c:pt>
                      <c:pt idx="672">
                        <c:v>135.32862499999999</c:v>
                      </c:pt>
                      <c:pt idx="673">
                        <c:v>135.411506</c:v>
                      </c:pt>
                      <c:pt idx="674">
                        <c:v>135.50233700000001</c:v>
                      </c:pt>
                      <c:pt idx="675">
                        <c:v>135.627726</c:v>
                      </c:pt>
                      <c:pt idx="676">
                        <c:v>135.76151999999999</c:v>
                      </c:pt>
                      <c:pt idx="677">
                        <c:v>135.83717100000001</c:v>
                      </c:pt>
                      <c:pt idx="678">
                        <c:v>135.949096</c:v>
                      </c:pt>
                      <c:pt idx="679">
                        <c:v>136.05506700000001</c:v>
                      </c:pt>
                      <c:pt idx="680">
                        <c:v>136.298496</c:v>
                      </c:pt>
                      <c:pt idx="681">
                        <c:v>136.42452399999999</c:v>
                      </c:pt>
                      <c:pt idx="682">
                        <c:v>136.58244999999999</c:v>
                      </c:pt>
                      <c:pt idx="683">
                        <c:v>136.68927400000001</c:v>
                      </c:pt>
                      <c:pt idx="684">
                        <c:v>136.84289200000001</c:v>
                      </c:pt>
                      <c:pt idx="685">
                        <c:v>136.924564</c:v>
                      </c:pt>
                      <c:pt idx="686">
                        <c:v>137.04034300000001</c:v>
                      </c:pt>
                      <c:pt idx="687">
                        <c:v>137.23368400000001</c:v>
                      </c:pt>
                      <c:pt idx="688">
                        <c:v>137.36413099999999</c:v>
                      </c:pt>
                      <c:pt idx="689">
                        <c:v>137.50378699999999</c:v>
                      </c:pt>
                      <c:pt idx="690">
                        <c:v>137.645869</c:v>
                      </c:pt>
                      <c:pt idx="691">
                        <c:v>137.86218500000001</c:v>
                      </c:pt>
                      <c:pt idx="692">
                        <c:v>137.944378</c:v>
                      </c:pt>
                      <c:pt idx="693">
                        <c:v>138.15890899999999</c:v>
                      </c:pt>
                      <c:pt idx="694">
                        <c:v>138.23706899999999</c:v>
                      </c:pt>
                      <c:pt idx="695">
                        <c:v>138.28925599999999</c:v>
                      </c:pt>
                      <c:pt idx="696">
                        <c:v>138.46269699999999</c:v>
                      </c:pt>
                      <c:pt idx="697">
                        <c:v>138.549813</c:v>
                      </c:pt>
                      <c:pt idx="698">
                        <c:v>138.667272</c:v>
                      </c:pt>
                      <c:pt idx="699">
                        <c:v>138.750394</c:v>
                      </c:pt>
                      <c:pt idx="700">
                        <c:v>138.85244599999999</c:v>
                      </c:pt>
                      <c:pt idx="701">
                        <c:v>139.01839000000001</c:v>
                      </c:pt>
                      <c:pt idx="702">
                        <c:v>139.096889</c:v>
                      </c:pt>
                      <c:pt idx="703">
                        <c:v>139.171402</c:v>
                      </c:pt>
                      <c:pt idx="704">
                        <c:v>139.34775200000001</c:v>
                      </c:pt>
                      <c:pt idx="705">
                        <c:v>139.56574599999999</c:v>
                      </c:pt>
                      <c:pt idx="706">
                        <c:v>139.75199000000001</c:v>
                      </c:pt>
                      <c:pt idx="707">
                        <c:v>139.962817</c:v>
                      </c:pt>
                      <c:pt idx="708">
                        <c:v>140.04541</c:v>
                      </c:pt>
                      <c:pt idx="709">
                        <c:v>140.23246599999999</c:v>
                      </c:pt>
                      <c:pt idx="710">
                        <c:v>140.27427399999999</c:v>
                      </c:pt>
                      <c:pt idx="711">
                        <c:v>140.40606399999999</c:v>
                      </c:pt>
                      <c:pt idx="712">
                        <c:v>140.55010899999999</c:v>
                      </c:pt>
                      <c:pt idx="713">
                        <c:v>140.61581200000001</c:v>
                      </c:pt>
                      <c:pt idx="714">
                        <c:v>140.70734400000001</c:v>
                      </c:pt>
                      <c:pt idx="715">
                        <c:v>140.88924</c:v>
                      </c:pt>
                      <c:pt idx="716">
                        <c:v>141.01341099999999</c:v>
                      </c:pt>
                      <c:pt idx="717">
                        <c:v>141.132105</c:v>
                      </c:pt>
                      <c:pt idx="718">
                        <c:v>141.19171499999999</c:v>
                      </c:pt>
                      <c:pt idx="719">
                        <c:v>141.317047</c:v>
                      </c:pt>
                      <c:pt idx="720">
                        <c:v>141.49499700000001</c:v>
                      </c:pt>
                      <c:pt idx="721">
                        <c:v>141.64816999999999</c:v>
                      </c:pt>
                      <c:pt idx="722">
                        <c:v>141.852789</c:v>
                      </c:pt>
                      <c:pt idx="723">
                        <c:v>142.04914400000001</c:v>
                      </c:pt>
                      <c:pt idx="724">
                        <c:v>142.20461800000001</c:v>
                      </c:pt>
                      <c:pt idx="725">
                        <c:v>142.296638</c:v>
                      </c:pt>
                      <c:pt idx="726">
                        <c:v>142.37168399999999</c:v>
                      </c:pt>
                      <c:pt idx="727">
                        <c:v>142.523089</c:v>
                      </c:pt>
                      <c:pt idx="728">
                        <c:v>142.70481000000001</c:v>
                      </c:pt>
                      <c:pt idx="729">
                        <c:v>142.831906</c:v>
                      </c:pt>
                      <c:pt idx="730">
                        <c:v>142.97014999999999</c:v>
                      </c:pt>
                      <c:pt idx="731">
                        <c:v>143.157422</c:v>
                      </c:pt>
                      <c:pt idx="732">
                        <c:v>143.297157</c:v>
                      </c:pt>
                      <c:pt idx="733">
                        <c:v>143.473465</c:v>
                      </c:pt>
                      <c:pt idx="734">
                        <c:v>143.639003</c:v>
                      </c:pt>
                      <c:pt idx="735">
                        <c:v>143.73776599999999</c:v>
                      </c:pt>
                      <c:pt idx="736">
                        <c:v>143.85421199999999</c:v>
                      </c:pt>
                      <c:pt idx="737">
                        <c:v>143.98485700000001</c:v>
                      </c:pt>
                      <c:pt idx="738">
                        <c:v>144.07005699999999</c:v>
                      </c:pt>
                      <c:pt idx="739">
                        <c:v>144.21087199999999</c:v>
                      </c:pt>
                      <c:pt idx="740">
                        <c:v>144.44901100000001</c:v>
                      </c:pt>
                      <c:pt idx="741">
                        <c:v>144.509874</c:v>
                      </c:pt>
                      <c:pt idx="742">
                        <c:v>144.678583</c:v>
                      </c:pt>
                      <c:pt idx="743">
                        <c:v>144.79855699999999</c:v>
                      </c:pt>
                      <c:pt idx="744">
                        <c:v>144.932919</c:v>
                      </c:pt>
                      <c:pt idx="745">
                        <c:v>145.042845</c:v>
                      </c:pt>
                      <c:pt idx="746">
                        <c:v>145.08102700000001</c:v>
                      </c:pt>
                      <c:pt idx="747">
                        <c:v>145.19923</c:v>
                      </c:pt>
                      <c:pt idx="748">
                        <c:v>145.37812199999999</c:v>
                      </c:pt>
                      <c:pt idx="749">
                        <c:v>145.454384</c:v>
                      </c:pt>
                      <c:pt idx="750">
                        <c:v>145.703081</c:v>
                      </c:pt>
                      <c:pt idx="751">
                        <c:v>145.82830799999999</c:v>
                      </c:pt>
                      <c:pt idx="752">
                        <c:v>145.895736</c:v>
                      </c:pt>
                      <c:pt idx="753">
                        <c:v>145.994246</c:v>
                      </c:pt>
                      <c:pt idx="754">
                        <c:v>146.125157</c:v>
                      </c:pt>
                      <c:pt idx="755">
                        <c:v>146.24982299999999</c:v>
                      </c:pt>
                      <c:pt idx="756">
                        <c:v>146.412049</c:v>
                      </c:pt>
                      <c:pt idx="757">
                        <c:v>146.51837</c:v>
                      </c:pt>
                      <c:pt idx="758">
                        <c:v>146.62547599999999</c:v>
                      </c:pt>
                      <c:pt idx="759">
                        <c:v>146.78708700000001</c:v>
                      </c:pt>
                      <c:pt idx="760">
                        <c:v>146.805488</c:v>
                      </c:pt>
                      <c:pt idx="761">
                        <c:v>146.99305000000001</c:v>
                      </c:pt>
                      <c:pt idx="762">
                        <c:v>147.16421500000001</c:v>
                      </c:pt>
                      <c:pt idx="763">
                        <c:v>147.208035</c:v>
                      </c:pt>
                      <c:pt idx="764">
                        <c:v>147.23423</c:v>
                      </c:pt>
                      <c:pt idx="765">
                        <c:v>147.29755499999999</c:v>
                      </c:pt>
                      <c:pt idx="766">
                        <c:v>147.40134900000001</c:v>
                      </c:pt>
                      <c:pt idx="767">
                        <c:v>147.54551799999999</c:v>
                      </c:pt>
                      <c:pt idx="768">
                        <c:v>147.57180700000001</c:v>
                      </c:pt>
                      <c:pt idx="769">
                        <c:v>147.72459799999999</c:v>
                      </c:pt>
                      <c:pt idx="770">
                        <c:v>147.77547200000001</c:v>
                      </c:pt>
                      <c:pt idx="771">
                        <c:v>147.976854</c:v>
                      </c:pt>
                      <c:pt idx="772">
                        <c:v>148.12275099999999</c:v>
                      </c:pt>
                      <c:pt idx="773">
                        <c:v>148.22487100000001</c:v>
                      </c:pt>
                      <c:pt idx="774">
                        <c:v>148.39752999999999</c:v>
                      </c:pt>
                      <c:pt idx="775">
                        <c:v>148.60933600000001</c:v>
                      </c:pt>
                      <c:pt idx="776">
                        <c:v>148.80525</c:v>
                      </c:pt>
                      <c:pt idx="777">
                        <c:v>148.988585</c:v>
                      </c:pt>
                      <c:pt idx="778">
                        <c:v>149.11023700000001</c:v>
                      </c:pt>
                      <c:pt idx="779">
                        <c:v>149.278887</c:v>
                      </c:pt>
                      <c:pt idx="780">
                        <c:v>149.409198</c:v>
                      </c:pt>
                      <c:pt idx="781">
                        <c:v>149.552852</c:v>
                      </c:pt>
                      <c:pt idx="782">
                        <c:v>149.698958</c:v>
                      </c:pt>
                      <c:pt idx="783">
                        <c:v>149.91624300000001</c:v>
                      </c:pt>
                      <c:pt idx="784">
                        <c:v>150.02774700000001</c:v>
                      </c:pt>
                      <c:pt idx="785">
                        <c:v>150.15548899999999</c:v>
                      </c:pt>
                      <c:pt idx="786">
                        <c:v>150.21524099999999</c:v>
                      </c:pt>
                      <c:pt idx="787">
                        <c:v>150.34206399999999</c:v>
                      </c:pt>
                      <c:pt idx="788">
                        <c:v>150.48343299999999</c:v>
                      </c:pt>
                      <c:pt idx="789">
                        <c:v>150.57109800000001</c:v>
                      </c:pt>
                      <c:pt idx="790">
                        <c:v>150.77993699999999</c:v>
                      </c:pt>
                      <c:pt idx="791">
                        <c:v>150.85489200000001</c:v>
                      </c:pt>
                      <c:pt idx="792">
                        <c:v>150.925309</c:v>
                      </c:pt>
                      <c:pt idx="793">
                        <c:v>151.092544</c:v>
                      </c:pt>
                      <c:pt idx="794">
                        <c:v>151.182312</c:v>
                      </c:pt>
                      <c:pt idx="795">
                        <c:v>151.29476</c:v>
                      </c:pt>
                      <c:pt idx="796">
                        <c:v>151.389343</c:v>
                      </c:pt>
                      <c:pt idx="797">
                        <c:v>151.49796799999999</c:v>
                      </c:pt>
                      <c:pt idx="798">
                        <c:v>151.53433000000001</c:v>
                      </c:pt>
                      <c:pt idx="799">
                        <c:v>151.71984900000001</c:v>
                      </c:pt>
                      <c:pt idx="800">
                        <c:v>151.872041</c:v>
                      </c:pt>
                      <c:pt idx="801">
                        <c:v>152.04587900000001</c:v>
                      </c:pt>
                      <c:pt idx="802">
                        <c:v>152.184212</c:v>
                      </c:pt>
                      <c:pt idx="803">
                        <c:v>152.304743</c:v>
                      </c:pt>
                      <c:pt idx="804">
                        <c:v>152.52096</c:v>
                      </c:pt>
                      <c:pt idx="805">
                        <c:v>152.71555000000001</c:v>
                      </c:pt>
                      <c:pt idx="806">
                        <c:v>152.83730700000001</c:v>
                      </c:pt>
                      <c:pt idx="807">
                        <c:v>152.95631</c:v>
                      </c:pt>
                      <c:pt idx="808">
                        <c:v>153.05279300000001</c:v>
                      </c:pt>
                      <c:pt idx="809">
                        <c:v>153.16002599999999</c:v>
                      </c:pt>
                      <c:pt idx="810">
                        <c:v>153.306016</c:v>
                      </c:pt>
                      <c:pt idx="811">
                        <c:v>153.43203500000001</c:v>
                      </c:pt>
                      <c:pt idx="812">
                        <c:v>153.64279300000001</c:v>
                      </c:pt>
                      <c:pt idx="813">
                        <c:v>153.66927100000001</c:v>
                      </c:pt>
                      <c:pt idx="814">
                        <c:v>153.811207</c:v>
                      </c:pt>
                      <c:pt idx="815">
                        <c:v>153.87800100000001</c:v>
                      </c:pt>
                      <c:pt idx="816">
                        <c:v>153.97490400000001</c:v>
                      </c:pt>
                      <c:pt idx="817">
                        <c:v>154.11307300000001</c:v>
                      </c:pt>
                      <c:pt idx="818">
                        <c:v>154.18951999999999</c:v>
                      </c:pt>
                      <c:pt idx="819">
                        <c:v>154.292428</c:v>
                      </c:pt>
                      <c:pt idx="820">
                        <c:v>154.371093</c:v>
                      </c:pt>
                      <c:pt idx="821">
                        <c:v>154.43535600000001</c:v>
                      </c:pt>
                      <c:pt idx="822">
                        <c:v>154.53472500000001</c:v>
                      </c:pt>
                      <c:pt idx="823">
                        <c:v>154.68521799999999</c:v>
                      </c:pt>
                      <c:pt idx="824">
                        <c:v>154.86201399999999</c:v>
                      </c:pt>
                      <c:pt idx="825">
                        <c:v>154.97880799999999</c:v>
                      </c:pt>
                      <c:pt idx="826">
                        <c:v>155.18434600000001</c:v>
                      </c:pt>
                      <c:pt idx="827">
                        <c:v>155.33923899999999</c:v>
                      </c:pt>
                      <c:pt idx="828">
                        <c:v>155.39350999999999</c:v>
                      </c:pt>
                      <c:pt idx="829">
                        <c:v>155.465169</c:v>
                      </c:pt>
                      <c:pt idx="830">
                        <c:v>155.60517300000001</c:v>
                      </c:pt>
                      <c:pt idx="831">
                        <c:v>155.66158999999999</c:v>
                      </c:pt>
                      <c:pt idx="832">
                        <c:v>155.73093</c:v>
                      </c:pt>
                      <c:pt idx="833">
                        <c:v>155.842354</c:v>
                      </c:pt>
                      <c:pt idx="834">
                        <c:v>155.95266699999999</c:v>
                      </c:pt>
                      <c:pt idx="835">
                        <c:v>156.01954900000001</c:v>
                      </c:pt>
                      <c:pt idx="836">
                        <c:v>156.12133399999999</c:v>
                      </c:pt>
                      <c:pt idx="837">
                        <c:v>156.182254</c:v>
                      </c:pt>
                      <c:pt idx="838">
                        <c:v>156.33751599999999</c:v>
                      </c:pt>
                      <c:pt idx="839">
                        <c:v>156.382206</c:v>
                      </c:pt>
                      <c:pt idx="840">
                        <c:v>156.56198599999999</c:v>
                      </c:pt>
                      <c:pt idx="841">
                        <c:v>156.61845500000001</c:v>
                      </c:pt>
                      <c:pt idx="842">
                        <c:v>156.70128099999999</c:v>
                      </c:pt>
                      <c:pt idx="843">
                        <c:v>156.782319</c:v>
                      </c:pt>
                      <c:pt idx="844">
                        <c:v>156.95696000000001</c:v>
                      </c:pt>
                      <c:pt idx="845">
                        <c:v>157.15402</c:v>
                      </c:pt>
                      <c:pt idx="846">
                        <c:v>157.20042599999999</c:v>
                      </c:pt>
                      <c:pt idx="847">
                        <c:v>157.32641699999999</c:v>
                      </c:pt>
                      <c:pt idx="848">
                        <c:v>157.398032</c:v>
                      </c:pt>
                      <c:pt idx="849">
                        <c:v>157.52380299999999</c:v>
                      </c:pt>
                      <c:pt idx="850">
                        <c:v>157.56683100000001</c:v>
                      </c:pt>
                      <c:pt idx="851">
                        <c:v>157.587547</c:v>
                      </c:pt>
                      <c:pt idx="852">
                        <c:v>157.72132999999999</c:v>
                      </c:pt>
                      <c:pt idx="853">
                        <c:v>157.85309100000001</c:v>
                      </c:pt>
                      <c:pt idx="854">
                        <c:v>157.943746</c:v>
                      </c:pt>
                      <c:pt idx="855">
                        <c:v>158.036157</c:v>
                      </c:pt>
                      <c:pt idx="856">
                        <c:v>158.186668</c:v>
                      </c:pt>
                      <c:pt idx="857">
                        <c:v>158.24975900000001</c:v>
                      </c:pt>
                      <c:pt idx="858">
                        <c:v>158.331221</c:v>
                      </c:pt>
                      <c:pt idx="859">
                        <c:v>158.39127999999999</c:v>
                      </c:pt>
                      <c:pt idx="860">
                        <c:v>158.60471200000001</c:v>
                      </c:pt>
                      <c:pt idx="861">
                        <c:v>158.73450600000001</c:v>
                      </c:pt>
                      <c:pt idx="862">
                        <c:v>158.963808</c:v>
                      </c:pt>
                      <c:pt idx="863">
                        <c:v>159.06510499999999</c:v>
                      </c:pt>
                      <c:pt idx="864">
                        <c:v>159.132834</c:v>
                      </c:pt>
                      <c:pt idx="865">
                        <c:v>159.21337800000001</c:v>
                      </c:pt>
                      <c:pt idx="866">
                        <c:v>159.29785200000001</c:v>
                      </c:pt>
                      <c:pt idx="867">
                        <c:v>159.584261</c:v>
                      </c:pt>
                      <c:pt idx="868">
                        <c:v>159.66994500000001</c:v>
                      </c:pt>
                      <c:pt idx="869">
                        <c:v>159.78585699999999</c:v>
                      </c:pt>
                      <c:pt idx="870">
                        <c:v>159.82745800000001</c:v>
                      </c:pt>
                      <c:pt idx="871">
                        <c:v>159.930725</c:v>
                      </c:pt>
                      <c:pt idx="872">
                        <c:v>159.98388199999999</c:v>
                      </c:pt>
                      <c:pt idx="873">
                        <c:v>160.15521000000001</c:v>
                      </c:pt>
                      <c:pt idx="874">
                        <c:v>160.23276899999999</c:v>
                      </c:pt>
                      <c:pt idx="875">
                        <c:v>160.29485099999999</c:v>
                      </c:pt>
                      <c:pt idx="876">
                        <c:v>160.372016</c:v>
                      </c:pt>
                      <c:pt idx="877">
                        <c:v>160.46018000000001</c:v>
                      </c:pt>
                      <c:pt idx="878">
                        <c:v>160.504897</c:v>
                      </c:pt>
                      <c:pt idx="879">
                        <c:v>160.61374599999999</c:v>
                      </c:pt>
                      <c:pt idx="880">
                        <c:v>160.71304900000001</c:v>
                      </c:pt>
                      <c:pt idx="881">
                        <c:v>160.78158099999999</c:v>
                      </c:pt>
                      <c:pt idx="882">
                        <c:v>160.89722399999999</c:v>
                      </c:pt>
                      <c:pt idx="883">
                        <c:v>160.99326400000001</c:v>
                      </c:pt>
                      <c:pt idx="884">
                        <c:v>161.05740399999999</c:v>
                      </c:pt>
                      <c:pt idx="885">
                        <c:v>161.13250199999999</c:v>
                      </c:pt>
                      <c:pt idx="886">
                        <c:v>161.19676899999999</c:v>
                      </c:pt>
                      <c:pt idx="887">
                        <c:v>161.30290400000001</c:v>
                      </c:pt>
                      <c:pt idx="888">
                        <c:v>161.395567</c:v>
                      </c:pt>
                      <c:pt idx="889">
                        <c:v>161.45213000000001</c:v>
                      </c:pt>
                      <c:pt idx="890">
                        <c:v>161.60549599999999</c:v>
                      </c:pt>
                      <c:pt idx="891">
                        <c:v>161.752565</c:v>
                      </c:pt>
                      <c:pt idx="892">
                        <c:v>161.881494</c:v>
                      </c:pt>
                      <c:pt idx="893">
                        <c:v>162.003275</c:v>
                      </c:pt>
                      <c:pt idx="894">
                        <c:v>162.09508400000001</c:v>
                      </c:pt>
                      <c:pt idx="895">
                        <c:v>162.12195500000001</c:v>
                      </c:pt>
                      <c:pt idx="896">
                        <c:v>162.23752300000001</c:v>
                      </c:pt>
                      <c:pt idx="897">
                        <c:v>162.35516100000001</c:v>
                      </c:pt>
                      <c:pt idx="898">
                        <c:v>162.40526800000001</c:v>
                      </c:pt>
                      <c:pt idx="899">
                        <c:v>162.44179600000001</c:v>
                      </c:pt>
                      <c:pt idx="900">
                        <c:v>162.659449</c:v>
                      </c:pt>
                      <c:pt idx="901">
                        <c:v>162.81014400000001</c:v>
                      </c:pt>
                      <c:pt idx="902">
                        <c:v>162.835407</c:v>
                      </c:pt>
                      <c:pt idx="903">
                        <c:v>162.91878500000001</c:v>
                      </c:pt>
                      <c:pt idx="904">
                        <c:v>162.98832300000001</c:v>
                      </c:pt>
                      <c:pt idx="905">
                        <c:v>163.05589900000001</c:v>
                      </c:pt>
                      <c:pt idx="906">
                        <c:v>163.21776600000001</c:v>
                      </c:pt>
                      <c:pt idx="907">
                        <c:v>163.31902400000001</c:v>
                      </c:pt>
                      <c:pt idx="908">
                        <c:v>163.31902400000001</c:v>
                      </c:pt>
                      <c:pt idx="909">
                        <c:v>163.46267900000001</c:v>
                      </c:pt>
                      <c:pt idx="910">
                        <c:v>163.59951599999999</c:v>
                      </c:pt>
                      <c:pt idx="911">
                        <c:v>163.63922500000001</c:v>
                      </c:pt>
                      <c:pt idx="912">
                        <c:v>163.71744699999999</c:v>
                      </c:pt>
                      <c:pt idx="913">
                        <c:v>163.77703099999999</c:v>
                      </c:pt>
                      <c:pt idx="914">
                        <c:v>163.86445900000001</c:v>
                      </c:pt>
                      <c:pt idx="915">
                        <c:v>163.95159100000001</c:v>
                      </c:pt>
                      <c:pt idx="916">
                        <c:v>164.03840299999999</c:v>
                      </c:pt>
                      <c:pt idx="917">
                        <c:v>164.19152600000001</c:v>
                      </c:pt>
                      <c:pt idx="918">
                        <c:v>164.28966</c:v>
                      </c:pt>
                      <c:pt idx="919">
                        <c:v>164.36870500000001</c:v>
                      </c:pt>
                      <c:pt idx="920">
                        <c:v>164.46983499999999</c:v>
                      </c:pt>
                      <c:pt idx="921">
                        <c:v>164.525767</c:v>
                      </c:pt>
                      <c:pt idx="922">
                        <c:v>164.61654100000001</c:v>
                      </c:pt>
                      <c:pt idx="923">
                        <c:v>164.67439200000001</c:v>
                      </c:pt>
                      <c:pt idx="924">
                        <c:v>164.803314</c:v>
                      </c:pt>
                      <c:pt idx="925">
                        <c:v>164.825221</c:v>
                      </c:pt>
                      <c:pt idx="926">
                        <c:v>164.937094</c:v>
                      </c:pt>
                      <c:pt idx="927">
                        <c:v>164.96587600000001</c:v>
                      </c:pt>
                      <c:pt idx="928">
                        <c:v>165.031722</c:v>
                      </c:pt>
                      <c:pt idx="929">
                        <c:v>165.078687</c:v>
                      </c:pt>
                      <c:pt idx="930">
                        <c:v>165.213336</c:v>
                      </c:pt>
                      <c:pt idx="931">
                        <c:v>165.30877000000001</c:v>
                      </c:pt>
                      <c:pt idx="932">
                        <c:v>165.429317</c:v>
                      </c:pt>
                      <c:pt idx="933">
                        <c:v>165.46525099999999</c:v>
                      </c:pt>
                      <c:pt idx="934">
                        <c:v>165.499842</c:v>
                      </c:pt>
                      <c:pt idx="935">
                        <c:v>165.59079600000001</c:v>
                      </c:pt>
                      <c:pt idx="936">
                        <c:v>165.700669</c:v>
                      </c:pt>
                      <c:pt idx="937">
                        <c:v>165.848837</c:v>
                      </c:pt>
                      <c:pt idx="938">
                        <c:v>165.91446500000001</c:v>
                      </c:pt>
                      <c:pt idx="939">
                        <c:v>166.13750899999999</c:v>
                      </c:pt>
                      <c:pt idx="940">
                        <c:v>166.236615</c:v>
                      </c:pt>
                      <c:pt idx="941">
                        <c:v>166.29681400000001</c:v>
                      </c:pt>
                      <c:pt idx="942">
                        <c:v>166.42325700000001</c:v>
                      </c:pt>
                      <c:pt idx="943">
                        <c:v>166.564244</c:v>
                      </c:pt>
                      <c:pt idx="944">
                        <c:v>166.631202</c:v>
                      </c:pt>
                      <c:pt idx="945">
                        <c:v>166.80821700000001</c:v>
                      </c:pt>
                      <c:pt idx="946">
                        <c:v>166.92232100000001</c:v>
                      </c:pt>
                      <c:pt idx="947">
                        <c:v>166.997377</c:v>
                      </c:pt>
                      <c:pt idx="948">
                        <c:v>167.08651599999999</c:v>
                      </c:pt>
                      <c:pt idx="949">
                        <c:v>167.20180199999999</c:v>
                      </c:pt>
                      <c:pt idx="950">
                        <c:v>167.283648</c:v>
                      </c:pt>
                      <c:pt idx="951">
                        <c:v>167.33904999999999</c:v>
                      </c:pt>
                      <c:pt idx="952">
                        <c:v>167.42445599999999</c:v>
                      </c:pt>
                      <c:pt idx="953">
                        <c:v>167.57664800000001</c:v>
                      </c:pt>
                      <c:pt idx="954">
                        <c:v>167.63322500000001</c:v>
                      </c:pt>
                      <c:pt idx="955">
                        <c:v>167.723412</c:v>
                      </c:pt>
                      <c:pt idx="956">
                        <c:v>167.83936</c:v>
                      </c:pt>
                      <c:pt idx="957">
                        <c:v>167.85066699999999</c:v>
                      </c:pt>
                      <c:pt idx="958">
                        <c:v>167.91029700000001</c:v>
                      </c:pt>
                      <c:pt idx="959">
                        <c:v>167.99372700000001</c:v>
                      </c:pt>
                      <c:pt idx="960">
                        <c:v>168.13260099999999</c:v>
                      </c:pt>
                      <c:pt idx="961">
                        <c:v>168.24328399999999</c:v>
                      </c:pt>
                      <c:pt idx="962">
                        <c:v>168.41457600000001</c:v>
                      </c:pt>
                      <c:pt idx="963">
                        <c:v>168.472363</c:v>
                      </c:pt>
                      <c:pt idx="964">
                        <c:v>168.59903399999999</c:v>
                      </c:pt>
                      <c:pt idx="965">
                        <c:v>168.65712099999999</c:v>
                      </c:pt>
                      <c:pt idx="966">
                        <c:v>168.69671399999999</c:v>
                      </c:pt>
                      <c:pt idx="967">
                        <c:v>168.774507</c:v>
                      </c:pt>
                      <c:pt idx="968">
                        <c:v>168.88697300000001</c:v>
                      </c:pt>
                      <c:pt idx="969">
                        <c:v>168.94594699999999</c:v>
                      </c:pt>
                      <c:pt idx="970">
                        <c:v>169.008194</c:v>
                      </c:pt>
                      <c:pt idx="971">
                        <c:v>169.02602099999999</c:v>
                      </c:pt>
                      <c:pt idx="972">
                        <c:v>169.11401799999999</c:v>
                      </c:pt>
                      <c:pt idx="973">
                        <c:v>169.16918699999999</c:v>
                      </c:pt>
                      <c:pt idx="974">
                        <c:v>169.41241099999999</c:v>
                      </c:pt>
                      <c:pt idx="975">
                        <c:v>169.53662700000001</c:v>
                      </c:pt>
                      <c:pt idx="976">
                        <c:v>169.56686199999999</c:v>
                      </c:pt>
                      <c:pt idx="977">
                        <c:v>169.77019300000001</c:v>
                      </c:pt>
                      <c:pt idx="978">
                        <c:v>169.87342200000001</c:v>
                      </c:pt>
                      <c:pt idx="979">
                        <c:v>170.039208</c:v>
                      </c:pt>
                      <c:pt idx="980">
                        <c:v>170.10333499999999</c:v>
                      </c:pt>
                      <c:pt idx="981">
                        <c:v>170.185033</c:v>
                      </c:pt>
                      <c:pt idx="982">
                        <c:v>170.25516999999999</c:v>
                      </c:pt>
                      <c:pt idx="983">
                        <c:v>170.38982899999999</c:v>
                      </c:pt>
                      <c:pt idx="984">
                        <c:v>170.493641</c:v>
                      </c:pt>
                      <c:pt idx="985">
                        <c:v>170.56154100000001</c:v>
                      </c:pt>
                      <c:pt idx="986">
                        <c:v>170.642335</c:v>
                      </c:pt>
                      <c:pt idx="987">
                        <c:v>170.747906</c:v>
                      </c:pt>
                      <c:pt idx="988">
                        <c:v>170.85288600000001</c:v>
                      </c:pt>
                      <c:pt idx="989">
                        <c:v>170.88543000000001</c:v>
                      </c:pt>
                      <c:pt idx="990">
                        <c:v>170.941327</c:v>
                      </c:pt>
                      <c:pt idx="991">
                        <c:v>171.03287700000001</c:v>
                      </c:pt>
                      <c:pt idx="992">
                        <c:v>171.07666699999999</c:v>
                      </c:pt>
                      <c:pt idx="993">
                        <c:v>171.13844499999999</c:v>
                      </c:pt>
                      <c:pt idx="994">
                        <c:v>171.278201</c:v>
                      </c:pt>
                      <c:pt idx="995">
                        <c:v>171.322653</c:v>
                      </c:pt>
                      <c:pt idx="996">
                        <c:v>171.444042</c:v>
                      </c:pt>
                      <c:pt idx="997">
                        <c:v>171.56881899999999</c:v>
                      </c:pt>
                      <c:pt idx="998">
                        <c:v>171.66745299999999</c:v>
                      </c:pt>
                      <c:pt idx="999">
                        <c:v>171.66745299999999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675-4885-9534-1141D7D1FAEA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8.0341999999999997E-2</c:v>
                      </c:pt>
                      <c:pt idx="2">
                        <c:v>8.0341999999999997E-2</c:v>
                      </c:pt>
                      <c:pt idx="3">
                        <c:v>8.0341999999999997E-2</c:v>
                      </c:pt>
                      <c:pt idx="4">
                        <c:v>0.112456</c:v>
                      </c:pt>
                      <c:pt idx="5">
                        <c:v>0.13628799999999999</c:v>
                      </c:pt>
                      <c:pt idx="6">
                        <c:v>0.15568799999999999</c:v>
                      </c:pt>
                      <c:pt idx="7">
                        <c:v>0.15568799999999999</c:v>
                      </c:pt>
                      <c:pt idx="8">
                        <c:v>0.20691300000000001</c:v>
                      </c:pt>
                      <c:pt idx="9">
                        <c:v>0.28114</c:v>
                      </c:pt>
                      <c:pt idx="10">
                        <c:v>0.32544299999999998</c:v>
                      </c:pt>
                      <c:pt idx="11">
                        <c:v>0.35580200000000001</c:v>
                      </c:pt>
                      <c:pt idx="12">
                        <c:v>0.38066499999999998</c:v>
                      </c:pt>
                      <c:pt idx="13">
                        <c:v>0.384795</c:v>
                      </c:pt>
                      <c:pt idx="14">
                        <c:v>0.39907999999999999</c:v>
                      </c:pt>
                      <c:pt idx="15">
                        <c:v>0.53601200000000004</c:v>
                      </c:pt>
                      <c:pt idx="16">
                        <c:v>0.58174000000000003</c:v>
                      </c:pt>
                      <c:pt idx="17">
                        <c:v>0.62243499999999996</c:v>
                      </c:pt>
                      <c:pt idx="18">
                        <c:v>0.64325100000000002</c:v>
                      </c:pt>
                      <c:pt idx="19">
                        <c:v>0.71391400000000005</c:v>
                      </c:pt>
                      <c:pt idx="20">
                        <c:v>0.72852600000000001</c:v>
                      </c:pt>
                      <c:pt idx="21">
                        <c:v>0.76658899999999996</c:v>
                      </c:pt>
                      <c:pt idx="22">
                        <c:v>0.78861199999999998</c:v>
                      </c:pt>
                      <c:pt idx="23">
                        <c:v>0.82574099999999995</c:v>
                      </c:pt>
                      <c:pt idx="24">
                        <c:v>0.86165199999999997</c:v>
                      </c:pt>
                      <c:pt idx="25">
                        <c:v>0.85497599999999996</c:v>
                      </c:pt>
                      <c:pt idx="26">
                        <c:v>0.83051299999999995</c:v>
                      </c:pt>
                      <c:pt idx="27">
                        <c:v>0.904393</c:v>
                      </c:pt>
                      <c:pt idx="28">
                        <c:v>0.95952000000000004</c:v>
                      </c:pt>
                      <c:pt idx="29">
                        <c:v>0.98733000000000004</c:v>
                      </c:pt>
                      <c:pt idx="30">
                        <c:v>1.0126230000000001</c:v>
                      </c:pt>
                      <c:pt idx="31">
                        <c:v>1.029396</c:v>
                      </c:pt>
                      <c:pt idx="32">
                        <c:v>1.007733</c:v>
                      </c:pt>
                      <c:pt idx="33">
                        <c:v>1.0873969999999999</c:v>
                      </c:pt>
                      <c:pt idx="34">
                        <c:v>1.0739879999999999</c:v>
                      </c:pt>
                      <c:pt idx="35">
                        <c:v>1.1274249999999999</c:v>
                      </c:pt>
                      <c:pt idx="36">
                        <c:v>1.1271329999999999</c:v>
                      </c:pt>
                      <c:pt idx="37">
                        <c:v>1.249096</c:v>
                      </c:pt>
                      <c:pt idx="38">
                        <c:v>1.238345</c:v>
                      </c:pt>
                      <c:pt idx="39">
                        <c:v>1.2999989999999999</c:v>
                      </c:pt>
                      <c:pt idx="40">
                        <c:v>1.3149109999999999</c:v>
                      </c:pt>
                      <c:pt idx="41">
                        <c:v>1.3236479999999999</c:v>
                      </c:pt>
                      <c:pt idx="42">
                        <c:v>1.35225</c:v>
                      </c:pt>
                      <c:pt idx="43">
                        <c:v>1.409629</c:v>
                      </c:pt>
                      <c:pt idx="44">
                        <c:v>1.4124300000000001</c:v>
                      </c:pt>
                      <c:pt idx="45">
                        <c:v>1.4339500000000001</c:v>
                      </c:pt>
                      <c:pt idx="46">
                        <c:v>1.5183279999999999</c:v>
                      </c:pt>
                      <c:pt idx="47">
                        <c:v>1.5737129999999999</c:v>
                      </c:pt>
                      <c:pt idx="48">
                        <c:v>1.597845</c:v>
                      </c:pt>
                      <c:pt idx="49">
                        <c:v>1.586219</c:v>
                      </c:pt>
                      <c:pt idx="50">
                        <c:v>1.6983569999999999</c:v>
                      </c:pt>
                      <c:pt idx="51">
                        <c:v>1.712262</c:v>
                      </c:pt>
                      <c:pt idx="52">
                        <c:v>1.7580039999999999</c:v>
                      </c:pt>
                      <c:pt idx="53">
                        <c:v>1.797426</c:v>
                      </c:pt>
                      <c:pt idx="54">
                        <c:v>1.8552740000000001</c:v>
                      </c:pt>
                      <c:pt idx="55">
                        <c:v>1.9005890000000001</c:v>
                      </c:pt>
                      <c:pt idx="56">
                        <c:v>1.9559260000000001</c:v>
                      </c:pt>
                      <c:pt idx="57">
                        <c:v>1.964628</c:v>
                      </c:pt>
                      <c:pt idx="58">
                        <c:v>1.95845</c:v>
                      </c:pt>
                      <c:pt idx="59">
                        <c:v>1.9953989999999999</c:v>
                      </c:pt>
                      <c:pt idx="60">
                        <c:v>2.0584090000000002</c:v>
                      </c:pt>
                      <c:pt idx="61">
                        <c:v>2.040959</c:v>
                      </c:pt>
                      <c:pt idx="62">
                        <c:v>2.0604870000000002</c:v>
                      </c:pt>
                      <c:pt idx="63">
                        <c:v>2.1184889999999998</c:v>
                      </c:pt>
                      <c:pt idx="64">
                        <c:v>2.1137269999999999</c:v>
                      </c:pt>
                      <c:pt idx="65">
                        <c:v>2.1462889999999999</c:v>
                      </c:pt>
                      <c:pt idx="66">
                        <c:v>2.1832569999999998</c:v>
                      </c:pt>
                      <c:pt idx="67">
                        <c:v>2.248796</c:v>
                      </c:pt>
                      <c:pt idx="68">
                        <c:v>2.237638</c:v>
                      </c:pt>
                      <c:pt idx="69">
                        <c:v>2.3111950000000001</c:v>
                      </c:pt>
                      <c:pt idx="70">
                        <c:v>2.3393799999999998</c:v>
                      </c:pt>
                      <c:pt idx="71">
                        <c:v>2.3695930000000001</c:v>
                      </c:pt>
                      <c:pt idx="72">
                        <c:v>2.4206599999999998</c:v>
                      </c:pt>
                      <c:pt idx="73">
                        <c:v>2.456315</c:v>
                      </c:pt>
                      <c:pt idx="74">
                        <c:v>2.5507140000000001</c:v>
                      </c:pt>
                      <c:pt idx="75">
                        <c:v>2.622925</c:v>
                      </c:pt>
                      <c:pt idx="76">
                        <c:v>2.6667299999999998</c:v>
                      </c:pt>
                      <c:pt idx="77">
                        <c:v>2.6677430000000002</c:v>
                      </c:pt>
                      <c:pt idx="78">
                        <c:v>2.706934</c:v>
                      </c:pt>
                      <c:pt idx="79">
                        <c:v>2.7015760000000002</c:v>
                      </c:pt>
                      <c:pt idx="80">
                        <c:v>2.7575829999999999</c:v>
                      </c:pt>
                      <c:pt idx="81">
                        <c:v>2.8142309999999999</c:v>
                      </c:pt>
                      <c:pt idx="82">
                        <c:v>2.8637640000000002</c:v>
                      </c:pt>
                      <c:pt idx="83">
                        <c:v>2.9514089999999999</c:v>
                      </c:pt>
                      <c:pt idx="84">
                        <c:v>2.980191</c:v>
                      </c:pt>
                      <c:pt idx="85">
                        <c:v>3.028511</c:v>
                      </c:pt>
                      <c:pt idx="86">
                        <c:v>3.084454</c:v>
                      </c:pt>
                      <c:pt idx="87">
                        <c:v>3.223293</c:v>
                      </c:pt>
                      <c:pt idx="88">
                        <c:v>3.2699539999999998</c:v>
                      </c:pt>
                      <c:pt idx="89">
                        <c:v>3.340795</c:v>
                      </c:pt>
                      <c:pt idx="90">
                        <c:v>3.4563039999999998</c:v>
                      </c:pt>
                      <c:pt idx="91">
                        <c:v>3.534691</c:v>
                      </c:pt>
                      <c:pt idx="92">
                        <c:v>3.6139299999999999</c:v>
                      </c:pt>
                      <c:pt idx="93">
                        <c:v>3.7101920000000002</c:v>
                      </c:pt>
                      <c:pt idx="94">
                        <c:v>3.7354039999999999</c:v>
                      </c:pt>
                      <c:pt idx="95">
                        <c:v>3.7834620000000001</c:v>
                      </c:pt>
                      <c:pt idx="96">
                        <c:v>3.8723359999999998</c:v>
                      </c:pt>
                      <c:pt idx="97">
                        <c:v>3.9159739999999998</c:v>
                      </c:pt>
                      <c:pt idx="98">
                        <c:v>3.9367760000000001</c:v>
                      </c:pt>
                      <c:pt idx="99">
                        <c:v>4.0056240000000001</c:v>
                      </c:pt>
                      <c:pt idx="100">
                        <c:v>4.028988</c:v>
                      </c:pt>
                      <c:pt idx="101">
                        <c:v>4.0651840000000004</c:v>
                      </c:pt>
                      <c:pt idx="102">
                        <c:v>4.1257669999999997</c:v>
                      </c:pt>
                      <c:pt idx="103">
                        <c:v>4.2127980000000003</c:v>
                      </c:pt>
                      <c:pt idx="104">
                        <c:v>4.2359369999999998</c:v>
                      </c:pt>
                      <c:pt idx="105">
                        <c:v>4.3044229999999999</c:v>
                      </c:pt>
                      <c:pt idx="106">
                        <c:v>4.3170590000000004</c:v>
                      </c:pt>
                      <c:pt idx="107">
                        <c:v>4.3814070000000003</c:v>
                      </c:pt>
                      <c:pt idx="108">
                        <c:v>4.4976640000000003</c:v>
                      </c:pt>
                      <c:pt idx="109">
                        <c:v>4.5939180000000004</c:v>
                      </c:pt>
                      <c:pt idx="110">
                        <c:v>4.7085800000000004</c:v>
                      </c:pt>
                      <c:pt idx="111">
                        <c:v>4.7873070000000002</c:v>
                      </c:pt>
                      <c:pt idx="112">
                        <c:v>4.8740930000000002</c:v>
                      </c:pt>
                      <c:pt idx="113">
                        <c:v>4.9372379999999998</c:v>
                      </c:pt>
                      <c:pt idx="114">
                        <c:v>4.9270889999999996</c:v>
                      </c:pt>
                      <c:pt idx="115">
                        <c:v>4.952636</c:v>
                      </c:pt>
                      <c:pt idx="116">
                        <c:v>5.044206</c:v>
                      </c:pt>
                      <c:pt idx="117">
                        <c:v>5.0867899999999997</c:v>
                      </c:pt>
                      <c:pt idx="118">
                        <c:v>5.1895600000000002</c:v>
                      </c:pt>
                      <c:pt idx="119">
                        <c:v>5.2548940000000002</c:v>
                      </c:pt>
                      <c:pt idx="120">
                        <c:v>5.2899229999999999</c:v>
                      </c:pt>
                      <c:pt idx="121">
                        <c:v>5.3549670000000003</c:v>
                      </c:pt>
                      <c:pt idx="122">
                        <c:v>5.4078299999999997</c:v>
                      </c:pt>
                      <c:pt idx="123">
                        <c:v>5.5095369999999999</c:v>
                      </c:pt>
                      <c:pt idx="124">
                        <c:v>5.5897690000000004</c:v>
                      </c:pt>
                      <c:pt idx="125">
                        <c:v>5.6280510000000001</c:v>
                      </c:pt>
                      <c:pt idx="126">
                        <c:v>5.6072629999999997</c:v>
                      </c:pt>
                      <c:pt idx="127">
                        <c:v>5.7284470000000001</c:v>
                      </c:pt>
                      <c:pt idx="128">
                        <c:v>5.8233819999999996</c:v>
                      </c:pt>
                      <c:pt idx="129">
                        <c:v>5.886336</c:v>
                      </c:pt>
                      <c:pt idx="130">
                        <c:v>5.972747</c:v>
                      </c:pt>
                      <c:pt idx="131">
                        <c:v>5.982939</c:v>
                      </c:pt>
                      <c:pt idx="132">
                        <c:v>5.9938940000000001</c:v>
                      </c:pt>
                      <c:pt idx="133">
                        <c:v>6.1191339999999999</c:v>
                      </c:pt>
                      <c:pt idx="134">
                        <c:v>6.1561360000000001</c:v>
                      </c:pt>
                      <c:pt idx="135">
                        <c:v>6.196777</c:v>
                      </c:pt>
                      <c:pt idx="136">
                        <c:v>6.2773430000000001</c:v>
                      </c:pt>
                      <c:pt idx="137">
                        <c:v>6.3014299999999999</c:v>
                      </c:pt>
                      <c:pt idx="138">
                        <c:v>6.3391549999999999</c:v>
                      </c:pt>
                      <c:pt idx="139">
                        <c:v>6.3896179999999996</c:v>
                      </c:pt>
                      <c:pt idx="140">
                        <c:v>6.4273990000000003</c:v>
                      </c:pt>
                      <c:pt idx="141">
                        <c:v>6.5393850000000002</c:v>
                      </c:pt>
                      <c:pt idx="142">
                        <c:v>6.5931509999999998</c:v>
                      </c:pt>
                      <c:pt idx="143">
                        <c:v>6.6926209999999999</c:v>
                      </c:pt>
                      <c:pt idx="144">
                        <c:v>6.7733090000000002</c:v>
                      </c:pt>
                      <c:pt idx="145">
                        <c:v>6.7787519999999999</c:v>
                      </c:pt>
                      <c:pt idx="146">
                        <c:v>6.8845369999999999</c:v>
                      </c:pt>
                      <c:pt idx="147">
                        <c:v>6.9356749999999998</c:v>
                      </c:pt>
                      <c:pt idx="148">
                        <c:v>6.9613449999999997</c:v>
                      </c:pt>
                      <c:pt idx="149">
                        <c:v>7.0451170000000003</c:v>
                      </c:pt>
                      <c:pt idx="150">
                        <c:v>7.1005539999999998</c:v>
                      </c:pt>
                      <c:pt idx="151">
                        <c:v>7.1353010000000001</c:v>
                      </c:pt>
                      <c:pt idx="152">
                        <c:v>7.2845839999999997</c:v>
                      </c:pt>
                      <c:pt idx="153">
                        <c:v>7.3481339999999999</c:v>
                      </c:pt>
                      <c:pt idx="154">
                        <c:v>7.3904730000000001</c:v>
                      </c:pt>
                      <c:pt idx="155">
                        <c:v>7.431489</c:v>
                      </c:pt>
                      <c:pt idx="156">
                        <c:v>7.4869870000000001</c:v>
                      </c:pt>
                      <c:pt idx="157">
                        <c:v>7.5994440000000001</c:v>
                      </c:pt>
                      <c:pt idx="158">
                        <c:v>7.6583610000000002</c:v>
                      </c:pt>
                      <c:pt idx="159">
                        <c:v>7.7358900000000004</c:v>
                      </c:pt>
                      <c:pt idx="160">
                        <c:v>7.7978399999999999</c:v>
                      </c:pt>
                      <c:pt idx="161">
                        <c:v>7.886533</c:v>
                      </c:pt>
                      <c:pt idx="162">
                        <c:v>7.9750649999999998</c:v>
                      </c:pt>
                      <c:pt idx="163">
                        <c:v>8.0591939999999997</c:v>
                      </c:pt>
                      <c:pt idx="164">
                        <c:v>8.1942219999999999</c:v>
                      </c:pt>
                      <c:pt idx="165">
                        <c:v>8.3075159999999997</c:v>
                      </c:pt>
                      <c:pt idx="166">
                        <c:v>8.388185</c:v>
                      </c:pt>
                      <c:pt idx="167">
                        <c:v>8.4415990000000001</c:v>
                      </c:pt>
                      <c:pt idx="168">
                        <c:v>8.469455</c:v>
                      </c:pt>
                      <c:pt idx="169">
                        <c:v>8.5589999999999993</c:v>
                      </c:pt>
                      <c:pt idx="170">
                        <c:v>8.6194349999999993</c:v>
                      </c:pt>
                      <c:pt idx="171">
                        <c:v>8.6281730000000003</c:v>
                      </c:pt>
                      <c:pt idx="172">
                        <c:v>8.6616970000000002</c:v>
                      </c:pt>
                      <c:pt idx="173">
                        <c:v>8.7613409999999998</c:v>
                      </c:pt>
                      <c:pt idx="174">
                        <c:v>8.8274880000000007</c:v>
                      </c:pt>
                      <c:pt idx="175">
                        <c:v>8.9384449999999998</c:v>
                      </c:pt>
                      <c:pt idx="176">
                        <c:v>9.0676749999999995</c:v>
                      </c:pt>
                      <c:pt idx="177">
                        <c:v>9.1446710000000007</c:v>
                      </c:pt>
                      <c:pt idx="178">
                        <c:v>9.2655410000000007</c:v>
                      </c:pt>
                      <c:pt idx="179">
                        <c:v>9.3596020000000006</c:v>
                      </c:pt>
                      <c:pt idx="180">
                        <c:v>9.387772</c:v>
                      </c:pt>
                      <c:pt idx="181">
                        <c:v>9.4809549999999998</c:v>
                      </c:pt>
                      <c:pt idx="182">
                        <c:v>9.5503119999999999</c:v>
                      </c:pt>
                      <c:pt idx="183">
                        <c:v>9.6256039999999992</c:v>
                      </c:pt>
                      <c:pt idx="184">
                        <c:v>9.6887889999999999</c:v>
                      </c:pt>
                      <c:pt idx="185">
                        <c:v>9.7713750000000008</c:v>
                      </c:pt>
                      <c:pt idx="186">
                        <c:v>9.8420649999999998</c:v>
                      </c:pt>
                      <c:pt idx="187">
                        <c:v>9.9565079999999995</c:v>
                      </c:pt>
                      <c:pt idx="188">
                        <c:v>10.07564</c:v>
                      </c:pt>
                      <c:pt idx="189">
                        <c:v>10.167623000000001</c:v>
                      </c:pt>
                      <c:pt idx="190">
                        <c:v>10.258608000000001</c:v>
                      </c:pt>
                      <c:pt idx="191">
                        <c:v>10.294993</c:v>
                      </c:pt>
                      <c:pt idx="192">
                        <c:v>10.385242999999999</c:v>
                      </c:pt>
                      <c:pt idx="193">
                        <c:v>10.450616</c:v>
                      </c:pt>
                      <c:pt idx="194">
                        <c:v>10.550701999999999</c:v>
                      </c:pt>
                      <c:pt idx="195">
                        <c:v>10.615454</c:v>
                      </c:pt>
                      <c:pt idx="196">
                        <c:v>10.659860999999999</c:v>
                      </c:pt>
                      <c:pt idx="197">
                        <c:v>10.710402</c:v>
                      </c:pt>
                      <c:pt idx="198">
                        <c:v>10.822941999999999</c:v>
                      </c:pt>
                      <c:pt idx="199">
                        <c:v>10.894475</c:v>
                      </c:pt>
                      <c:pt idx="200">
                        <c:v>10.949667</c:v>
                      </c:pt>
                      <c:pt idx="201">
                        <c:v>11.024889</c:v>
                      </c:pt>
                      <c:pt idx="202">
                        <c:v>11.087888</c:v>
                      </c:pt>
                      <c:pt idx="203">
                        <c:v>11.174517</c:v>
                      </c:pt>
                      <c:pt idx="204">
                        <c:v>11.264643</c:v>
                      </c:pt>
                      <c:pt idx="205">
                        <c:v>11.303051999999999</c:v>
                      </c:pt>
                      <c:pt idx="206">
                        <c:v>11.379555999999999</c:v>
                      </c:pt>
                      <c:pt idx="207">
                        <c:v>11.476815</c:v>
                      </c:pt>
                      <c:pt idx="208">
                        <c:v>11.534867999999999</c:v>
                      </c:pt>
                      <c:pt idx="209">
                        <c:v>11.608926</c:v>
                      </c:pt>
                      <c:pt idx="210">
                        <c:v>11.662069000000001</c:v>
                      </c:pt>
                      <c:pt idx="211">
                        <c:v>11.770149</c:v>
                      </c:pt>
                      <c:pt idx="212">
                        <c:v>11.796086000000001</c:v>
                      </c:pt>
                      <c:pt idx="213">
                        <c:v>11.79928</c:v>
                      </c:pt>
                      <c:pt idx="214">
                        <c:v>11.839515</c:v>
                      </c:pt>
                      <c:pt idx="215">
                        <c:v>11.998448</c:v>
                      </c:pt>
                      <c:pt idx="216">
                        <c:v>12.028924999999999</c:v>
                      </c:pt>
                      <c:pt idx="217">
                        <c:v>12.050595</c:v>
                      </c:pt>
                      <c:pt idx="218">
                        <c:v>12.093909999999999</c:v>
                      </c:pt>
                      <c:pt idx="219">
                        <c:v>12.130936999999999</c:v>
                      </c:pt>
                      <c:pt idx="220">
                        <c:v>12.209585000000001</c:v>
                      </c:pt>
                      <c:pt idx="221">
                        <c:v>12.23052</c:v>
                      </c:pt>
                      <c:pt idx="222">
                        <c:v>12.285537</c:v>
                      </c:pt>
                      <c:pt idx="223">
                        <c:v>12.365971999999999</c:v>
                      </c:pt>
                      <c:pt idx="224">
                        <c:v>12.443918</c:v>
                      </c:pt>
                      <c:pt idx="225">
                        <c:v>12.512081</c:v>
                      </c:pt>
                      <c:pt idx="226">
                        <c:v>12.538095999999999</c:v>
                      </c:pt>
                      <c:pt idx="227">
                        <c:v>12.574501</c:v>
                      </c:pt>
                      <c:pt idx="228">
                        <c:v>12.642037</c:v>
                      </c:pt>
                      <c:pt idx="229">
                        <c:v>12.726016</c:v>
                      </c:pt>
                      <c:pt idx="230">
                        <c:v>12.780863999999999</c:v>
                      </c:pt>
                      <c:pt idx="231">
                        <c:v>12.831002</c:v>
                      </c:pt>
                      <c:pt idx="232">
                        <c:v>12.926114999999999</c:v>
                      </c:pt>
                      <c:pt idx="233">
                        <c:v>13.025823000000001</c:v>
                      </c:pt>
                      <c:pt idx="234">
                        <c:v>13.122028</c:v>
                      </c:pt>
                      <c:pt idx="235">
                        <c:v>13.177232</c:v>
                      </c:pt>
                      <c:pt idx="236">
                        <c:v>13.220862</c:v>
                      </c:pt>
                      <c:pt idx="237">
                        <c:v>13.338709</c:v>
                      </c:pt>
                      <c:pt idx="238">
                        <c:v>13.435639999999999</c:v>
                      </c:pt>
                      <c:pt idx="239">
                        <c:v>13.469321000000001</c:v>
                      </c:pt>
                      <c:pt idx="240">
                        <c:v>13.488168999999999</c:v>
                      </c:pt>
                      <c:pt idx="241">
                        <c:v>13.549747999999999</c:v>
                      </c:pt>
                      <c:pt idx="242">
                        <c:v>13.634435</c:v>
                      </c:pt>
                      <c:pt idx="243">
                        <c:v>13.739727999999999</c:v>
                      </c:pt>
                      <c:pt idx="244">
                        <c:v>13.820736</c:v>
                      </c:pt>
                      <c:pt idx="245">
                        <c:v>13.864212</c:v>
                      </c:pt>
                      <c:pt idx="246">
                        <c:v>13.90076</c:v>
                      </c:pt>
                      <c:pt idx="247">
                        <c:v>13.943231000000001</c:v>
                      </c:pt>
                      <c:pt idx="248">
                        <c:v>14.023683</c:v>
                      </c:pt>
                      <c:pt idx="249">
                        <c:v>14.095770999999999</c:v>
                      </c:pt>
                      <c:pt idx="250">
                        <c:v>14.181546000000001</c:v>
                      </c:pt>
                      <c:pt idx="251">
                        <c:v>14.233506</c:v>
                      </c:pt>
                      <c:pt idx="252">
                        <c:v>14.29645</c:v>
                      </c:pt>
                      <c:pt idx="253">
                        <c:v>14.315340000000001</c:v>
                      </c:pt>
                      <c:pt idx="254">
                        <c:v>14.362909999999999</c:v>
                      </c:pt>
                      <c:pt idx="255">
                        <c:v>14.443528000000001</c:v>
                      </c:pt>
                      <c:pt idx="256">
                        <c:v>14.543290000000001</c:v>
                      </c:pt>
                      <c:pt idx="257">
                        <c:v>14.617751</c:v>
                      </c:pt>
                      <c:pt idx="258">
                        <c:v>14.669302</c:v>
                      </c:pt>
                      <c:pt idx="259">
                        <c:v>14.765858</c:v>
                      </c:pt>
                      <c:pt idx="260">
                        <c:v>14.822672000000001</c:v>
                      </c:pt>
                      <c:pt idx="261">
                        <c:v>14.920283</c:v>
                      </c:pt>
                      <c:pt idx="262">
                        <c:v>14.974928</c:v>
                      </c:pt>
                      <c:pt idx="263">
                        <c:v>15.019475</c:v>
                      </c:pt>
                      <c:pt idx="264">
                        <c:v>15.116069</c:v>
                      </c:pt>
                      <c:pt idx="265">
                        <c:v>15.175539000000001</c:v>
                      </c:pt>
                      <c:pt idx="266">
                        <c:v>15.21649</c:v>
                      </c:pt>
                      <c:pt idx="267">
                        <c:v>15.294981999999999</c:v>
                      </c:pt>
                      <c:pt idx="268">
                        <c:v>15.315832</c:v>
                      </c:pt>
                      <c:pt idx="269">
                        <c:v>15.339926999999999</c:v>
                      </c:pt>
                      <c:pt idx="270">
                        <c:v>15.419127</c:v>
                      </c:pt>
                      <c:pt idx="271">
                        <c:v>15.485091000000001</c:v>
                      </c:pt>
                      <c:pt idx="272">
                        <c:v>15.532199</c:v>
                      </c:pt>
                      <c:pt idx="273">
                        <c:v>15.587674</c:v>
                      </c:pt>
                      <c:pt idx="274">
                        <c:v>15.683396999999999</c:v>
                      </c:pt>
                      <c:pt idx="275">
                        <c:v>15.740057999999999</c:v>
                      </c:pt>
                      <c:pt idx="276">
                        <c:v>15.825198</c:v>
                      </c:pt>
                      <c:pt idx="277">
                        <c:v>15.906898</c:v>
                      </c:pt>
                      <c:pt idx="278">
                        <c:v>15.944679000000001</c:v>
                      </c:pt>
                      <c:pt idx="279">
                        <c:v>16.023011</c:v>
                      </c:pt>
                      <c:pt idx="280">
                        <c:v>16.104569999999999</c:v>
                      </c:pt>
                      <c:pt idx="281">
                        <c:v>16.202466999999999</c:v>
                      </c:pt>
                      <c:pt idx="282">
                        <c:v>16.258859000000001</c:v>
                      </c:pt>
                      <c:pt idx="283">
                        <c:v>16.368791000000002</c:v>
                      </c:pt>
                      <c:pt idx="284">
                        <c:v>16.411292</c:v>
                      </c:pt>
                      <c:pt idx="285">
                        <c:v>16.47898</c:v>
                      </c:pt>
                      <c:pt idx="286">
                        <c:v>16.556097999999999</c:v>
                      </c:pt>
                      <c:pt idx="287">
                        <c:v>16.600044</c:v>
                      </c:pt>
                      <c:pt idx="288">
                        <c:v>16.665921999999998</c:v>
                      </c:pt>
                      <c:pt idx="289">
                        <c:v>16.734686</c:v>
                      </c:pt>
                      <c:pt idx="290">
                        <c:v>16.780359000000001</c:v>
                      </c:pt>
                      <c:pt idx="291">
                        <c:v>16.828132</c:v>
                      </c:pt>
                      <c:pt idx="292">
                        <c:v>16.873442000000001</c:v>
                      </c:pt>
                      <c:pt idx="293">
                        <c:v>16.975504000000001</c:v>
                      </c:pt>
                      <c:pt idx="294">
                        <c:v>17.015111999999998</c:v>
                      </c:pt>
                      <c:pt idx="295">
                        <c:v>17.079822</c:v>
                      </c:pt>
                      <c:pt idx="296">
                        <c:v>17.169194999999998</c:v>
                      </c:pt>
                      <c:pt idx="297">
                        <c:v>17.210099</c:v>
                      </c:pt>
                      <c:pt idx="298">
                        <c:v>17.273928999999999</c:v>
                      </c:pt>
                      <c:pt idx="299">
                        <c:v>17.340301</c:v>
                      </c:pt>
                      <c:pt idx="300">
                        <c:v>17.415575</c:v>
                      </c:pt>
                      <c:pt idx="301">
                        <c:v>17.511495</c:v>
                      </c:pt>
                      <c:pt idx="302">
                        <c:v>17.61232</c:v>
                      </c:pt>
                      <c:pt idx="303">
                        <c:v>17.694077</c:v>
                      </c:pt>
                      <c:pt idx="304">
                        <c:v>17.770831999999999</c:v>
                      </c:pt>
                      <c:pt idx="305">
                        <c:v>17.834838000000001</c:v>
                      </c:pt>
                      <c:pt idx="306">
                        <c:v>17.933353</c:v>
                      </c:pt>
                      <c:pt idx="307">
                        <c:v>18.001154</c:v>
                      </c:pt>
                      <c:pt idx="308">
                        <c:v>18.076941000000001</c:v>
                      </c:pt>
                      <c:pt idx="309">
                        <c:v>18.125703999999999</c:v>
                      </c:pt>
                      <c:pt idx="310">
                        <c:v>18.20158</c:v>
                      </c:pt>
                      <c:pt idx="311">
                        <c:v>18.224494</c:v>
                      </c:pt>
                      <c:pt idx="312">
                        <c:v>18.287863000000002</c:v>
                      </c:pt>
                      <c:pt idx="313">
                        <c:v>18.346802</c:v>
                      </c:pt>
                      <c:pt idx="314">
                        <c:v>18.406533</c:v>
                      </c:pt>
                      <c:pt idx="315">
                        <c:v>18.486687</c:v>
                      </c:pt>
                      <c:pt idx="316">
                        <c:v>18.562180999999999</c:v>
                      </c:pt>
                      <c:pt idx="317">
                        <c:v>18.641072000000001</c:v>
                      </c:pt>
                      <c:pt idx="318">
                        <c:v>18.751973</c:v>
                      </c:pt>
                      <c:pt idx="319">
                        <c:v>18.822455999999999</c:v>
                      </c:pt>
                      <c:pt idx="320">
                        <c:v>18.915783000000001</c:v>
                      </c:pt>
                      <c:pt idx="321">
                        <c:v>18.984477999999999</c:v>
                      </c:pt>
                      <c:pt idx="322">
                        <c:v>19.061036999999999</c:v>
                      </c:pt>
                      <c:pt idx="323">
                        <c:v>19.140625</c:v>
                      </c:pt>
                      <c:pt idx="324">
                        <c:v>19.177153000000001</c:v>
                      </c:pt>
                      <c:pt idx="325">
                        <c:v>19.266255999999998</c:v>
                      </c:pt>
                      <c:pt idx="326">
                        <c:v>19.332252</c:v>
                      </c:pt>
                      <c:pt idx="327">
                        <c:v>19.346267000000001</c:v>
                      </c:pt>
                      <c:pt idx="328">
                        <c:v>19.400423</c:v>
                      </c:pt>
                      <c:pt idx="329">
                        <c:v>19.457211000000001</c:v>
                      </c:pt>
                      <c:pt idx="330">
                        <c:v>19.521491000000001</c:v>
                      </c:pt>
                      <c:pt idx="331">
                        <c:v>19.562560000000001</c:v>
                      </c:pt>
                      <c:pt idx="332">
                        <c:v>19.595676999999998</c:v>
                      </c:pt>
                      <c:pt idx="333">
                        <c:v>19.620450000000002</c:v>
                      </c:pt>
                      <c:pt idx="334">
                        <c:v>19.691009000000001</c:v>
                      </c:pt>
                      <c:pt idx="335">
                        <c:v>19.784939999999999</c:v>
                      </c:pt>
                      <c:pt idx="336">
                        <c:v>19.844232000000002</c:v>
                      </c:pt>
                      <c:pt idx="337">
                        <c:v>19.899701</c:v>
                      </c:pt>
                      <c:pt idx="338">
                        <c:v>19.975107000000001</c:v>
                      </c:pt>
                      <c:pt idx="339">
                        <c:v>20.042048000000001</c:v>
                      </c:pt>
                      <c:pt idx="340">
                        <c:v>20.108929</c:v>
                      </c:pt>
                      <c:pt idx="341">
                        <c:v>20.146588000000001</c:v>
                      </c:pt>
                      <c:pt idx="342">
                        <c:v>20.246696</c:v>
                      </c:pt>
                      <c:pt idx="343">
                        <c:v>20.350787</c:v>
                      </c:pt>
                      <c:pt idx="344">
                        <c:v>20.401731000000002</c:v>
                      </c:pt>
                      <c:pt idx="345">
                        <c:v>20.481511999999999</c:v>
                      </c:pt>
                      <c:pt idx="346">
                        <c:v>20.544689999999999</c:v>
                      </c:pt>
                      <c:pt idx="347">
                        <c:v>20.590885</c:v>
                      </c:pt>
                      <c:pt idx="348">
                        <c:v>20.681799000000002</c:v>
                      </c:pt>
                      <c:pt idx="349">
                        <c:v>20.749825000000001</c:v>
                      </c:pt>
                      <c:pt idx="350">
                        <c:v>20.834911999999999</c:v>
                      </c:pt>
                      <c:pt idx="351">
                        <c:v>20.898786999999999</c:v>
                      </c:pt>
                      <c:pt idx="352">
                        <c:v>20.975408999999999</c:v>
                      </c:pt>
                      <c:pt idx="353">
                        <c:v>21.038573</c:v>
                      </c:pt>
                      <c:pt idx="354">
                        <c:v>21.134841999999999</c:v>
                      </c:pt>
                      <c:pt idx="355">
                        <c:v>21.202556999999999</c:v>
                      </c:pt>
                      <c:pt idx="356">
                        <c:v>21.271401000000001</c:v>
                      </c:pt>
                      <c:pt idx="357">
                        <c:v>21.354534000000001</c:v>
                      </c:pt>
                      <c:pt idx="358">
                        <c:v>21.421984999999999</c:v>
                      </c:pt>
                      <c:pt idx="359">
                        <c:v>21.496313000000001</c:v>
                      </c:pt>
                      <c:pt idx="360">
                        <c:v>21.564316999999999</c:v>
                      </c:pt>
                      <c:pt idx="361">
                        <c:v>21.614763</c:v>
                      </c:pt>
                      <c:pt idx="362">
                        <c:v>21.684605999999999</c:v>
                      </c:pt>
                      <c:pt idx="363">
                        <c:v>21.737879</c:v>
                      </c:pt>
                      <c:pt idx="364">
                        <c:v>21.827089999999998</c:v>
                      </c:pt>
                      <c:pt idx="365">
                        <c:v>21.903099000000001</c:v>
                      </c:pt>
                      <c:pt idx="366">
                        <c:v>21.951920000000001</c:v>
                      </c:pt>
                      <c:pt idx="367">
                        <c:v>22.013943000000001</c:v>
                      </c:pt>
                      <c:pt idx="368">
                        <c:v>22.089082000000001</c:v>
                      </c:pt>
                      <c:pt idx="369">
                        <c:v>22.134823999999998</c:v>
                      </c:pt>
                      <c:pt idx="370">
                        <c:v>22.212955000000001</c:v>
                      </c:pt>
                      <c:pt idx="371">
                        <c:v>22.258586999999999</c:v>
                      </c:pt>
                      <c:pt idx="372">
                        <c:v>22.367159999999998</c:v>
                      </c:pt>
                      <c:pt idx="373">
                        <c:v>22.442419999999998</c:v>
                      </c:pt>
                      <c:pt idx="374">
                        <c:v>22.490638000000001</c:v>
                      </c:pt>
                      <c:pt idx="375">
                        <c:v>22.545874000000001</c:v>
                      </c:pt>
                      <c:pt idx="376">
                        <c:v>22.608098999999999</c:v>
                      </c:pt>
                      <c:pt idx="377">
                        <c:v>22.674113999999999</c:v>
                      </c:pt>
                      <c:pt idx="378">
                        <c:v>22.749154000000001</c:v>
                      </c:pt>
                      <c:pt idx="379">
                        <c:v>22.856356000000002</c:v>
                      </c:pt>
                      <c:pt idx="380">
                        <c:v>22.904990999999999</c:v>
                      </c:pt>
                      <c:pt idx="381">
                        <c:v>22.942907000000002</c:v>
                      </c:pt>
                      <c:pt idx="382">
                        <c:v>23.019606</c:v>
                      </c:pt>
                      <c:pt idx="383">
                        <c:v>23.099421</c:v>
                      </c:pt>
                      <c:pt idx="384">
                        <c:v>23.17201</c:v>
                      </c:pt>
                      <c:pt idx="385">
                        <c:v>23.222801</c:v>
                      </c:pt>
                      <c:pt idx="386">
                        <c:v>23.267444000000001</c:v>
                      </c:pt>
                      <c:pt idx="387">
                        <c:v>23.339531999999998</c:v>
                      </c:pt>
                      <c:pt idx="388">
                        <c:v>23.424230000000001</c:v>
                      </c:pt>
                      <c:pt idx="389">
                        <c:v>23.464765</c:v>
                      </c:pt>
                      <c:pt idx="390">
                        <c:v>23.534433</c:v>
                      </c:pt>
                      <c:pt idx="391">
                        <c:v>23.586924</c:v>
                      </c:pt>
                      <c:pt idx="392">
                        <c:v>23.682179000000001</c:v>
                      </c:pt>
                      <c:pt idx="393">
                        <c:v>23.761157000000001</c:v>
                      </c:pt>
                      <c:pt idx="394">
                        <c:v>23.812660999999999</c:v>
                      </c:pt>
                      <c:pt idx="395">
                        <c:v>23.861391999999999</c:v>
                      </c:pt>
                      <c:pt idx="396">
                        <c:v>23.909113000000001</c:v>
                      </c:pt>
                      <c:pt idx="397">
                        <c:v>23.970873999999998</c:v>
                      </c:pt>
                      <c:pt idx="398">
                        <c:v>24.081385000000001</c:v>
                      </c:pt>
                      <c:pt idx="399">
                        <c:v>24.160488999999998</c:v>
                      </c:pt>
                      <c:pt idx="400">
                        <c:v>24.217005</c:v>
                      </c:pt>
                      <c:pt idx="401">
                        <c:v>24.276420999999999</c:v>
                      </c:pt>
                      <c:pt idx="402">
                        <c:v>24.330929999999999</c:v>
                      </c:pt>
                      <c:pt idx="403">
                        <c:v>24.382353999999999</c:v>
                      </c:pt>
                      <c:pt idx="404">
                        <c:v>24.421762000000001</c:v>
                      </c:pt>
                      <c:pt idx="405">
                        <c:v>24.510881999999999</c:v>
                      </c:pt>
                      <c:pt idx="406">
                        <c:v>24.590153000000001</c:v>
                      </c:pt>
                      <c:pt idx="407">
                        <c:v>24.633040000000001</c:v>
                      </c:pt>
                      <c:pt idx="408">
                        <c:v>24.686802</c:v>
                      </c:pt>
                      <c:pt idx="409">
                        <c:v>24.743013000000001</c:v>
                      </c:pt>
                      <c:pt idx="410">
                        <c:v>24.822327999999999</c:v>
                      </c:pt>
                      <c:pt idx="411">
                        <c:v>24.87491</c:v>
                      </c:pt>
                      <c:pt idx="412">
                        <c:v>24.928602000000001</c:v>
                      </c:pt>
                      <c:pt idx="413">
                        <c:v>24.946605000000002</c:v>
                      </c:pt>
                      <c:pt idx="414">
                        <c:v>25.014019999999999</c:v>
                      </c:pt>
                      <c:pt idx="415">
                        <c:v>25.055516000000001</c:v>
                      </c:pt>
                      <c:pt idx="416">
                        <c:v>25.108701</c:v>
                      </c:pt>
                      <c:pt idx="417">
                        <c:v>25.153299000000001</c:v>
                      </c:pt>
                      <c:pt idx="418">
                        <c:v>25.210515000000001</c:v>
                      </c:pt>
                      <c:pt idx="419">
                        <c:v>25.246544</c:v>
                      </c:pt>
                      <c:pt idx="420">
                        <c:v>25.342632999999999</c:v>
                      </c:pt>
                      <c:pt idx="421">
                        <c:v>25.397331000000001</c:v>
                      </c:pt>
                      <c:pt idx="422">
                        <c:v>25.473089000000002</c:v>
                      </c:pt>
                      <c:pt idx="423">
                        <c:v>25.514574</c:v>
                      </c:pt>
                      <c:pt idx="424">
                        <c:v>25.589850999999999</c:v>
                      </c:pt>
                      <c:pt idx="425">
                        <c:v>25.633417999999999</c:v>
                      </c:pt>
                      <c:pt idx="426">
                        <c:v>25.685230000000001</c:v>
                      </c:pt>
                      <c:pt idx="427">
                        <c:v>25.767391</c:v>
                      </c:pt>
                      <c:pt idx="428">
                        <c:v>25.835961999999999</c:v>
                      </c:pt>
                      <c:pt idx="429">
                        <c:v>25.867460999999999</c:v>
                      </c:pt>
                      <c:pt idx="430">
                        <c:v>25.916052000000001</c:v>
                      </c:pt>
                      <c:pt idx="431">
                        <c:v>25.982869000000001</c:v>
                      </c:pt>
                      <c:pt idx="432">
                        <c:v>26.047307</c:v>
                      </c:pt>
                      <c:pt idx="433">
                        <c:v>26.073592999999999</c:v>
                      </c:pt>
                      <c:pt idx="434">
                        <c:v>26.130089999999999</c:v>
                      </c:pt>
                      <c:pt idx="435">
                        <c:v>26.184068</c:v>
                      </c:pt>
                      <c:pt idx="436">
                        <c:v>26.279734000000001</c:v>
                      </c:pt>
                      <c:pt idx="437">
                        <c:v>26.341228000000001</c:v>
                      </c:pt>
                      <c:pt idx="438">
                        <c:v>26.407806999999998</c:v>
                      </c:pt>
                      <c:pt idx="439">
                        <c:v>26.455919000000002</c:v>
                      </c:pt>
                      <c:pt idx="440">
                        <c:v>26.500360000000001</c:v>
                      </c:pt>
                      <c:pt idx="441">
                        <c:v>26.570305999999999</c:v>
                      </c:pt>
                      <c:pt idx="442">
                        <c:v>26.624106000000001</c:v>
                      </c:pt>
                      <c:pt idx="443">
                        <c:v>26.699445000000001</c:v>
                      </c:pt>
                      <c:pt idx="444">
                        <c:v>26.748197000000001</c:v>
                      </c:pt>
                      <c:pt idx="445">
                        <c:v>26.823841999999999</c:v>
                      </c:pt>
                      <c:pt idx="446">
                        <c:v>26.902431</c:v>
                      </c:pt>
                      <c:pt idx="447">
                        <c:v>26.958411000000002</c:v>
                      </c:pt>
                      <c:pt idx="448">
                        <c:v>27.0242</c:v>
                      </c:pt>
                      <c:pt idx="449">
                        <c:v>27.070461999999999</c:v>
                      </c:pt>
                      <c:pt idx="450">
                        <c:v>27.150686</c:v>
                      </c:pt>
                      <c:pt idx="451">
                        <c:v>27.232182000000002</c:v>
                      </c:pt>
                      <c:pt idx="452">
                        <c:v>27.330165999999998</c:v>
                      </c:pt>
                      <c:pt idx="453">
                        <c:v>27.366917999999998</c:v>
                      </c:pt>
                      <c:pt idx="454">
                        <c:v>27.417238999999999</c:v>
                      </c:pt>
                      <c:pt idx="455">
                        <c:v>27.461417000000001</c:v>
                      </c:pt>
                      <c:pt idx="456">
                        <c:v>27.510341</c:v>
                      </c:pt>
                      <c:pt idx="457">
                        <c:v>27.563652000000001</c:v>
                      </c:pt>
                      <c:pt idx="458">
                        <c:v>27.633959999999998</c:v>
                      </c:pt>
                      <c:pt idx="459">
                        <c:v>27.668168999999999</c:v>
                      </c:pt>
                      <c:pt idx="460">
                        <c:v>27.73611</c:v>
                      </c:pt>
                      <c:pt idx="461">
                        <c:v>27.769233</c:v>
                      </c:pt>
                      <c:pt idx="462">
                        <c:v>27.833638000000001</c:v>
                      </c:pt>
                      <c:pt idx="463">
                        <c:v>27.918417000000002</c:v>
                      </c:pt>
                      <c:pt idx="464">
                        <c:v>27.995881000000001</c:v>
                      </c:pt>
                      <c:pt idx="465">
                        <c:v>28.050881</c:v>
                      </c:pt>
                      <c:pt idx="466">
                        <c:v>28.136033999999999</c:v>
                      </c:pt>
                      <c:pt idx="467">
                        <c:v>28.159797000000001</c:v>
                      </c:pt>
                      <c:pt idx="468">
                        <c:v>28.199504000000001</c:v>
                      </c:pt>
                      <c:pt idx="469">
                        <c:v>28.241796000000001</c:v>
                      </c:pt>
                      <c:pt idx="470">
                        <c:v>28.283559</c:v>
                      </c:pt>
                      <c:pt idx="471">
                        <c:v>28.345244000000001</c:v>
                      </c:pt>
                      <c:pt idx="472">
                        <c:v>28.443076999999999</c:v>
                      </c:pt>
                      <c:pt idx="473">
                        <c:v>28.520558000000001</c:v>
                      </c:pt>
                      <c:pt idx="474">
                        <c:v>28.541854000000001</c:v>
                      </c:pt>
                      <c:pt idx="475">
                        <c:v>28.569485</c:v>
                      </c:pt>
                      <c:pt idx="476">
                        <c:v>28.644297000000002</c:v>
                      </c:pt>
                      <c:pt idx="477">
                        <c:v>28.702597999999998</c:v>
                      </c:pt>
                      <c:pt idx="478">
                        <c:v>28.766891999999999</c:v>
                      </c:pt>
                      <c:pt idx="479">
                        <c:v>28.829266000000001</c:v>
                      </c:pt>
                      <c:pt idx="480">
                        <c:v>28.875945000000002</c:v>
                      </c:pt>
                      <c:pt idx="481">
                        <c:v>28.932953000000001</c:v>
                      </c:pt>
                      <c:pt idx="482">
                        <c:v>28.983726999999998</c:v>
                      </c:pt>
                      <c:pt idx="483">
                        <c:v>29.067101999999998</c:v>
                      </c:pt>
                      <c:pt idx="484">
                        <c:v>29.155457999999999</c:v>
                      </c:pt>
                      <c:pt idx="485">
                        <c:v>29.183962999999999</c:v>
                      </c:pt>
                      <c:pt idx="486">
                        <c:v>29.222397999999998</c:v>
                      </c:pt>
                      <c:pt idx="487">
                        <c:v>29.301348999999998</c:v>
                      </c:pt>
                      <c:pt idx="488">
                        <c:v>29.378772000000001</c:v>
                      </c:pt>
                      <c:pt idx="489">
                        <c:v>29.447922999999999</c:v>
                      </c:pt>
                      <c:pt idx="490">
                        <c:v>29.518128000000001</c:v>
                      </c:pt>
                      <c:pt idx="491">
                        <c:v>29.533100999999998</c:v>
                      </c:pt>
                      <c:pt idx="492">
                        <c:v>29.607976000000001</c:v>
                      </c:pt>
                      <c:pt idx="493">
                        <c:v>29.65654</c:v>
                      </c:pt>
                      <c:pt idx="494">
                        <c:v>29.701761999999999</c:v>
                      </c:pt>
                      <c:pt idx="495">
                        <c:v>29.724513999999999</c:v>
                      </c:pt>
                      <c:pt idx="496">
                        <c:v>29.761717999999998</c:v>
                      </c:pt>
                      <c:pt idx="497">
                        <c:v>29.804621999999998</c:v>
                      </c:pt>
                      <c:pt idx="498">
                        <c:v>29.874441999999998</c:v>
                      </c:pt>
                      <c:pt idx="499">
                        <c:v>29.945907999999999</c:v>
                      </c:pt>
                      <c:pt idx="500">
                        <c:v>30.002942000000001</c:v>
                      </c:pt>
                      <c:pt idx="501">
                        <c:v>30.050238</c:v>
                      </c:pt>
                      <c:pt idx="502">
                        <c:v>30.084097</c:v>
                      </c:pt>
                      <c:pt idx="503">
                        <c:v>30.122667</c:v>
                      </c:pt>
                      <c:pt idx="504">
                        <c:v>30.175650000000001</c:v>
                      </c:pt>
                      <c:pt idx="505">
                        <c:v>30.250599999999999</c:v>
                      </c:pt>
                      <c:pt idx="506">
                        <c:v>30.336863999999998</c:v>
                      </c:pt>
                      <c:pt idx="507">
                        <c:v>30.37068</c:v>
                      </c:pt>
                      <c:pt idx="508">
                        <c:v>30.470849999999999</c:v>
                      </c:pt>
                      <c:pt idx="509">
                        <c:v>30.52317</c:v>
                      </c:pt>
                      <c:pt idx="510">
                        <c:v>30.592607999999998</c:v>
                      </c:pt>
                      <c:pt idx="511">
                        <c:v>30.633444999999998</c:v>
                      </c:pt>
                      <c:pt idx="512">
                        <c:v>30.669153000000001</c:v>
                      </c:pt>
                      <c:pt idx="513">
                        <c:v>30.717863999999999</c:v>
                      </c:pt>
                      <c:pt idx="514">
                        <c:v>30.761240999999998</c:v>
                      </c:pt>
                      <c:pt idx="515">
                        <c:v>30.836417000000001</c:v>
                      </c:pt>
                      <c:pt idx="516">
                        <c:v>30.890694</c:v>
                      </c:pt>
                      <c:pt idx="517">
                        <c:v>30.94117</c:v>
                      </c:pt>
                      <c:pt idx="518">
                        <c:v>31.003011999999998</c:v>
                      </c:pt>
                      <c:pt idx="519">
                        <c:v>31.035913999999998</c:v>
                      </c:pt>
                      <c:pt idx="520">
                        <c:v>31.09047</c:v>
                      </c:pt>
                      <c:pt idx="521">
                        <c:v>31.177883000000001</c:v>
                      </c:pt>
                      <c:pt idx="522">
                        <c:v>31.221381999999998</c:v>
                      </c:pt>
                      <c:pt idx="523">
                        <c:v>31.242632</c:v>
                      </c:pt>
                      <c:pt idx="524">
                        <c:v>31.271619000000001</c:v>
                      </c:pt>
                      <c:pt idx="525">
                        <c:v>31.333345999999999</c:v>
                      </c:pt>
                      <c:pt idx="526">
                        <c:v>31.404627000000001</c:v>
                      </c:pt>
                      <c:pt idx="527">
                        <c:v>31.447006999999999</c:v>
                      </c:pt>
                      <c:pt idx="528">
                        <c:v>31.507014000000002</c:v>
                      </c:pt>
                      <c:pt idx="529">
                        <c:v>31.566569000000001</c:v>
                      </c:pt>
                      <c:pt idx="530">
                        <c:v>31.597003999999998</c:v>
                      </c:pt>
                      <c:pt idx="531">
                        <c:v>31.664462</c:v>
                      </c:pt>
                      <c:pt idx="532">
                        <c:v>31.716100000000001</c:v>
                      </c:pt>
                      <c:pt idx="533">
                        <c:v>31.763760999999999</c:v>
                      </c:pt>
                      <c:pt idx="534">
                        <c:v>31.791246000000001</c:v>
                      </c:pt>
                      <c:pt idx="535">
                        <c:v>31.828234999999999</c:v>
                      </c:pt>
                      <c:pt idx="536">
                        <c:v>31.881748999999999</c:v>
                      </c:pt>
                      <c:pt idx="537">
                        <c:v>31.943313</c:v>
                      </c:pt>
                      <c:pt idx="538">
                        <c:v>31.995906000000002</c:v>
                      </c:pt>
                      <c:pt idx="539">
                        <c:v>32.077043000000003</c:v>
                      </c:pt>
                      <c:pt idx="540">
                        <c:v>32.131444000000002</c:v>
                      </c:pt>
                      <c:pt idx="541">
                        <c:v>32.197440999999998</c:v>
                      </c:pt>
                      <c:pt idx="542">
                        <c:v>32.273148999999997</c:v>
                      </c:pt>
                      <c:pt idx="543">
                        <c:v>32.326991999999997</c:v>
                      </c:pt>
                      <c:pt idx="544">
                        <c:v>32.382407000000001</c:v>
                      </c:pt>
                      <c:pt idx="545">
                        <c:v>32.419654999999999</c:v>
                      </c:pt>
                      <c:pt idx="546">
                        <c:v>32.454158999999997</c:v>
                      </c:pt>
                      <c:pt idx="547">
                        <c:v>32.487547999999997</c:v>
                      </c:pt>
                      <c:pt idx="548">
                        <c:v>32.555252000000003</c:v>
                      </c:pt>
                      <c:pt idx="549">
                        <c:v>32.593266</c:v>
                      </c:pt>
                      <c:pt idx="550">
                        <c:v>32.641689</c:v>
                      </c:pt>
                      <c:pt idx="551">
                        <c:v>32.67521</c:v>
                      </c:pt>
                      <c:pt idx="552">
                        <c:v>32.707324</c:v>
                      </c:pt>
                      <c:pt idx="553">
                        <c:v>32.779229000000001</c:v>
                      </c:pt>
                      <c:pt idx="554">
                        <c:v>32.836678999999997</c:v>
                      </c:pt>
                      <c:pt idx="555">
                        <c:v>32.900252000000002</c:v>
                      </c:pt>
                      <c:pt idx="556">
                        <c:v>32.975942000000003</c:v>
                      </c:pt>
                      <c:pt idx="557">
                        <c:v>33.007305000000002</c:v>
                      </c:pt>
                      <c:pt idx="558">
                        <c:v>33.038609000000001</c:v>
                      </c:pt>
                      <c:pt idx="559">
                        <c:v>33.111767999999998</c:v>
                      </c:pt>
                      <c:pt idx="560">
                        <c:v>33.172224</c:v>
                      </c:pt>
                      <c:pt idx="561">
                        <c:v>33.252429999999997</c:v>
                      </c:pt>
                      <c:pt idx="562">
                        <c:v>33.322856000000002</c:v>
                      </c:pt>
                      <c:pt idx="563">
                        <c:v>33.364474000000001</c:v>
                      </c:pt>
                      <c:pt idx="564">
                        <c:v>33.396818000000003</c:v>
                      </c:pt>
                      <c:pt idx="565">
                        <c:v>33.451934000000001</c:v>
                      </c:pt>
                      <c:pt idx="566">
                        <c:v>33.493650000000002</c:v>
                      </c:pt>
                      <c:pt idx="567">
                        <c:v>33.537810999999998</c:v>
                      </c:pt>
                      <c:pt idx="568">
                        <c:v>33.572099999999999</c:v>
                      </c:pt>
                      <c:pt idx="569">
                        <c:v>33.631777999999997</c:v>
                      </c:pt>
                      <c:pt idx="570">
                        <c:v>33.689995000000003</c:v>
                      </c:pt>
                      <c:pt idx="571">
                        <c:v>33.728893999999997</c:v>
                      </c:pt>
                      <c:pt idx="572">
                        <c:v>33.770798999999997</c:v>
                      </c:pt>
                      <c:pt idx="573">
                        <c:v>33.817309000000002</c:v>
                      </c:pt>
                      <c:pt idx="574">
                        <c:v>33.873367000000002</c:v>
                      </c:pt>
                      <c:pt idx="575">
                        <c:v>33.915044000000002</c:v>
                      </c:pt>
                      <c:pt idx="576">
                        <c:v>33.971677</c:v>
                      </c:pt>
                      <c:pt idx="577">
                        <c:v>34.038957000000003</c:v>
                      </c:pt>
                      <c:pt idx="578">
                        <c:v>34.086409000000003</c:v>
                      </c:pt>
                      <c:pt idx="579">
                        <c:v>34.136581999999997</c:v>
                      </c:pt>
                      <c:pt idx="580">
                        <c:v>34.183531000000002</c:v>
                      </c:pt>
                      <c:pt idx="581">
                        <c:v>34.240431999999998</c:v>
                      </c:pt>
                      <c:pt idx="582">
                        <c:v>34.298316999999997</c:v>
                      </c:pt>
                      <c:pt idx="583">
                        <c:v>34.325428000000002</c:v>
                      </c:pt>
                      <c:pt idx="584">
                        <c:v>34.366430999999999</c:v>
                      </c:pt>
                      <c:pt idx="585">
                        <c:v>34.389949000000001</c:v>
                      </c:pt>
                      <c:pt idx="586">
                        <c:v>34.426834999999997</c:v>
                      </c:pt>
                      <c:pt idx="587">
                        <c:v>34.463777999999998</c:v>
                      </c:pt>
                      <c:pt idx="588">
                        <c:v>34.512118000000001</c:v>
                      </c:pt>
                      <c:pt idx="589">
                        <c:v>34.577649000000001</c:v>
                      </c:pt>
                      <c:pt idx="590">
                        <c:v>34.609124000000001</c:v>
                      </c:pt>
                      <c:pt idx="591">
                        <c:v>34.680753000000003</c:v>
                      </c:pt>
                      <c:pt idx="592">
                        <c:v>34.746617999999998</c:v>
                      </c:pt>
                      <c:pt idx="593">
                        <c:v>34.821483000000001</c:v>
                      </c:pt>
                      <c:pt idx="594">
                        <c:v>34.884307999999997</c:v>
                      </c:pt>
                      <c:pt idx="595">
                        <c:v>34.934195000000003</c:v>
                      </c:pt>
                      <c:pt idx="596">
                        <c:v>34.977255</c:v>
                      </c:pt>
                      <c:pt idx="597">
                        <c:v>35.007575000000003</c:v>
                      </c:pt>
                      <c:pt idx="598">
                        <c:v>35.063281000000003</c:v>
                      </c:pt>
                      <c:pt idx="599">
                        <c:v>35.120820999999999</c:v>
                      </c:pt>
                      <c:pt idx="600">
                        <c:v>35.148791000000003</c:v>
                      </c:pt>
                      <c:pt idx="601">
                        <c:v>35.194508999999996</c:v>
                      </c:pt>
                      <c:pt idx="602">
                        <c:v>35.233248000000003</c:v>
                      </c:pt>
                      <c:pt idx="603">
                        <c:v>35.295492000000003</c:v>
                      </c:pt>
                      <c:pt idx="604">
                        <c:v>35.328096000000002</c:v>
                      </c:pt>
                      <c:pt idx="605">
                        <c:v>35.359799000000002</c:v>
                      </c:pt>
                      <c:pt idx="606">
                        <c:v>35.404587999999997</c:v>
                      </c:pt>
                      <c:pt idx="607">
                        <c:v>35.466576000000003</c:v>
                      </c:pt>
                      <c:pt idx="608">
                        <c:v>35.511704999999999</c:v>
                      </c:pt>
                      <c:pt idx="609">
                        <c:v>35.554043</c:v>
                      </c:pt>
                      <c:pt idx="610">
                        <c:v>35.622574</c:v>
                      </c:pt>
                      <c:pt idx="611">
                        <c:v>35.666721000000003</c:v>
                      </c:pt>
                      <c:pt idx="612">
                        <c:v>35.701881999999998</c:v>
                      </c:pt>
                      <c:pt idx="613">
                        <c:v>35.770178999999999</c:v>
                      </c:pt>
                      <c:pt idx="614">
                        <c:v>35.833865000000003</c:v>
                      </c:pt>
                      <c:pt idx="615">
                        <c:v>35.911009999999997</c:v>
                      </c:pt>
                      <c:pt idx="616">
                        <c:v>35.959408000000003</c:v>
                      </c:pt>
                      <c:pt idx="617">
                        <c:v>35.995452999999998</c:v>
                      </c:pt>
                      <c:pt idx="618">
                        <c:v>36.038939999999997</c:v>
                      </c:pt>
                      <c:pt idx="619">
                        <c:v>36.121541000000001</c:v>
                      </c:pt>
                      <c:pt idx="620">
                        <c:v>36.186553000000004</c:v>
                      </c:pt>
                      <c:pt idx="621">
                        <c:v>36.225408999999999</c:v>
                      </c:pt>
                      <c:pt idx="622">
                        <c:v>36.273780000000002</c:v>
                      </c:pt>
                      <c:pt idx="623">
                        <c:v>36.332244000000003</c:v>
                      </c:pt>
                      <c:pt idx="624">
                        <c:v>36.393251999999997</c:v>
                      </c:pt>
                      <c:pt idx="625">
                        <c:v>36.437342999999998</c:v>
                      </c:pt>
                      <c:pt idx="626">
                        <c:v>36.464953000000001</c:v>
                      </c:pt>
                      <c:pt idx="627">
                        <c:v>36.494779000000001</c:v>
                      </c:pt>
                      <c:pt idx="628">
                        <c:v>36.5458</c:v>
                      </c:pt>
                      <c:pt idx="629">
                        <c:v>36.598112999999998</c:v>
                      </c:pt>
                      <c:pt idx="630">
                        <c:v>36.621152000000002</c:v>
                      </c:pt>
                      <c:pt idx="631">
                        <c:v>36.660775999999998</c:v>
                      </c:pt>
                      <c:pt idx="632">
                        <c:v>36.696233999999997</c:v>
                      </c:pt>
                      <c:pt idx="633">
                        <c:v>36.743932999999998</c:v>
                      </c:pt>
                      <c:pt idx="634">
                        <c:v>36.784365999999999</c:v>
                      </c:pt>
                      <c:pt idx="635">
                        <c:v>36.814019000000002</c:v>
                      </c:pt>
                      <c:pt idx="636">
                        <c:v>36.836927000000003</c:v>
                      </c:pt>
                      <c:pt idx="637">
                        <c:v>36.863087999999998</c:v>
                      </c:pt>
                      <c:pt idx="638">
                        <c:v>36.892916999999997</c:v>
                      </c:pt>
                      <c:pt idx="639">
                        <c:v>36.926152000000002</c:v>
                      </c:pt>
                      <c:pt idx="640">
                        <c:v>36.996122</c:v>
                      </c:pt>
                      <c:pt idx="641">
                        <c:v>37.039146000000002</c:v>
                      </c:pt>
                      <c:pt idx="642">
                        <c:v>37.110199999999999</c:v>
                      </c:pt>
                      <c:pt idx="643">
                        <c:v>37.171377999999997</c:v>
                      </c:pt>
                      <c:pt idx="644">
                        <c:v>37.199122000000003</c:v>
                      </c:pt>
                      <c:pt idx="645">
                        <c:v>37.250259999999997</c:v>
                      </c:pt>
                      <c:pt idx="646">
                        <c:v>37.291632999999997</c:v>
                      </c:pt>
                      <c:pt idx="647">
                        <c:v>37.341161</c:v>
                      </c:pt>
                      <c:pt idx="648">
                        <c:v>37.380405000000003</c:v>
                      </c:pt>
                      <c:pt idx="649">
                        <c:v>37.391449000000001</c:v>
                      </c:pt>
                      <c:pt idx="650">
                        <c:v>37.432991999999999</c:v>
                      </c:pt>
                      <c:pt idx="651">
                        <c:v>37.509891000000003</c:v>
                      </c:pt>
                      <c:pt idx="652">
                        <c:v>37.577635999999998</c:v>
                      </c:pt>
                      <c:pt idx="653">
                        <c:v>37.628034</c:v>
                      </c:pt>
                      <c:pt idx="654">
                        <c:v>37.660321000000003</c:v>
                      </c:pt>
                      <c:pt idx="655">
                        <c:v>37.690587000000001</c:v>
                      </c:pt>
                      <c:pt idx="656">
                        <c:v>37.730068000000003</c:v>
                      </c:pt>
                      <c:pt idx="657">
                        <c:v>37.766843000000001</c:v>
                      </c:pt>
                      <c:pt idx="658">
                        <c:v>37.815190999999999</c:v>
                      </c:pt>
                      <c:pt idx="659">
                        <c:v>37.857770000000002</c:v>
                      </c:pt>
                      <c:pt idx="660">
                        <c:v>37.886398999999997</c:v>
                      </c:pt>
                      <c:pt idx="661">
                        <c:v>37.926647000000003</c:v>
                      </c:pt>
                      <c:pt idx="662">
                        <c:v>37.980237000000002</c:v>
                      </c:pt>
                      <c:pt idx="663">
                        <c:v>38.036968000000002</c:v>
                      </c:pt>
                      <c:pt idx="664">
                        <c:v>38.086452000000001</c:v>
                      </c:pt>
                      <c:pt idx="665">
                        <c:v>38.146886000000002</c:v>
                      </c:pt>
                      <c:pt idx="666">
                        <c:v>38.195340000000002</c:v>
                      </c:pt>
                      <c:pt idx="667">
                        <c:v>38.251880999999997</c:v>
                      </c:pt>
                      <c:pt idx="668">
                        <c:v>38.298585000000003</c:v>
                      </c:pt>
                      <c:pt idx="669">
                        <c:v>38.342737999999997</c:v>
                      </c:pt>
                      <c:pt idx="670">
                        <c:v>38.371839000000001</c:v>
                      </c:pt>
                      <c:pt idx="671">
                        <c:v>38.411211000000002</c:v>
                      </c:pt>
                      <c:pt idx="672">
                        <c:v>38.440522999999999</c:v>
                      </c:pt>
                      <c:pt idx="673">
                        <c:v>38.464064999999998</c:v>
                      </c:pt>
                      <c:pt idx="674">
                        <c:v>38.489865999999999</c:v>
                      </c:pt>
                      <c:pt idx="675">
                        <c:v>38.525483000000001</c:v>
                      </c:pt>
                      <c:pt idx="676">
                        <c:v>38.563488</c:v>
                      </c:pt>
                      <c:pt idx="677">
                        <c:v>38.584977000000002</c:v>
                      </c:pt>
                      <c:pt idx="678">
                        <c:v>38.616768999999998</c:v>
                      </c:pt>
                      <c:pt idx="679">
                        <c:v>38.646870999999997</c:v>
                      </c:pt>
                      <c:pt idx="680">
                        <c:v>38.716017999999998</c:v>
                      </c:pt>
                      <c:pt idx="681">
                        <c:v>38.751815999999998</c:v>
                      </c:pt>
                      <c:pt idx="682">
                        <c:v>38.796675999999998</c:v>
                      </c:pt>
                      <c:pt idx="683">
                        <c:v>38.827019</c:v>
                      </c:pt>
                      <c:pt idx="684">
                        <c:v>38.870654999999999</c:v>
                      </c:pt>
                      <c:pt idx="685">
                        <c:v>38.893853999999997</c:v>
                      </c:pt>
                      <c:pt idx="686">
                        <c:v>38.926741999999997</c:v>
                      </c:pt>
                      <c:pt idx="687">
                        <c:v>38.981661000000003</c:v>
                      </c:pt>
                      <c:pt idx="688">
                        <c:v>39.018715</c:v>
                      </c:pt>
                      <c:pt idx="689">
                        <c:v>39.058383999999997</c:v>
                      </c:pt>
                      <c:pt idx="690">
                        <c:v>39.098742999999999</c:v>
                      </c:pt>
                      <c:pt idx="691">
                        <c:v>39.160187999999998</c:v>
                      </c:pt>
                      <c:pt idx="692">
                        <c:v>39.183535999999997</c:v>
                      </c:pt>
                      <c:pt idx="693">
                        <c:v>39.244473999999997</c:v>
                      </c:pt>
                      <c:pt idx="694">
                        <c:v>39.266675999999997</c:v>
                      </c:pt>
                      <c:pt idx="695">
                        <c:v>39.281498999999997</c:v>
                      </c:pt>
                      <c:pt idx="696">
                        <c:v>39.330765999999997</c:v>
                      </c:pt>
                      <c:pt idx="697">
                        <c:v>39.355511</c:v>
                      </c:pt>
                      <c:pt idx="698">
                        <c:v>39.388876000000003</c:v>
                      </c:pt>
                      <c:pt idx="699">
                        <c:v>39.412486999999999</c:v>
                      </c:pt>
                      <c:pt idx="700">
                        <c:v>39.441474999999997</c:v>
                      </c:pt>
                      <c:pt idx="701">
                        <c:v>39.488612000000003</c:v>
                      </c:pt>
                      <c:pt idx="702">
                        <c:v>39.510910000000003</c:v>
                      </c:pt>
                      <c:pt idx="703">
                        <c:v>39.532076000000004</c:v>
                      </c:pt>
                      <c:pt idx="704">
                        <c:v>39.582168000000003</c:v>
                      </c:pt>
                      <c:pt idx="705">
                        <c:v>39.644089999999998</c:v>
                      </c:pt>
                      <c:pt idx="706">
                        <c:v>39.696993999999997</c:v>
                      </c:pt>
                      <c:pt idx="707">
                        <c:v>39.756880000000002</c:v>
                      </c:pt>
                      <c:pt idx="708">
                        <c:v>39.780340000000002</c:v>
                      </c:pt>
                      <c:pt idx="709">
                        <c:v>39.833474000000002</c:v>
                      </c:pt>
                      <c:pt idx="710">
                        <c:v>39.845350000000003</c:v>
                      </c:pt>
                      <c:pt idx="711">
                        <c:v>39.882784999999998</c:v>
                      </c:pt>
                      <c:pt idx="712">
                        <c:v>39.923701999999999</c:v>
                      </c:pt>
                      <c:pt idx="713">
                        <c:v>39.942365000000002</c:v>
                      </c:pt>
                      <c:pt idx="714">
                        <c:v>39.968364999999999</c:v>
                      </c:pt>
                      <c:pt idx="715">
                        <c:v>40.020032999999998</c:v>
                      </c:pt>
                      <c:pt idx="716">
                        <c:v>40.055304</c:v>
                      </c:pt>
                      <c:pt idx="717">
                        <c:v>40.089019</c:v>
                      </c:pt>
                      <c:pt idx="718">
                        <c:v>40.105952000000002</c:v>
                      </c:pt>
                      <c:pt idx="719">
                        <c:v>40.141553000000002</c:v>
                      </c:pt>
                      <c:pt idx="720">
                        <c:v>40.192100000000003</c:v>
                      </c:pt>
                      <c:pt idx="721">
                        <c:v>40.235608999999997</c:v>
                      </c:pt>
                      <c:pt idx="722">
                        <c:v>40.293731999999999</c:v>
                      </c:pt>
                      <c:pt idx="723">
                        <c:v>40.349507000000003</c:v>
                      </c:pt>
                      <c:pt idx="724">
                        <c:v>40.39367</c:v>
                      </c:pt>
                      <c:pt idx="725">
                        <c:v>40.419809000000001</c:v>
                      </c:pt>
                      <c:pt idx="726">
                        <c:v>40.441125999999997</c:v>
                      </c:pt>
                      <c:pt idx="727">
                        <c:v>40.484133</c:v>
                      </c:pt>
                      <c:pt idx="728">
                        <c:v>40.535750999999998</c:v>
                      </c:pt>
                      <c:pt idx="729">
                        <c:v>40.571852999999997</c:v>
                      </c:pt>
                      <c:pt idx="730">
                        <c:v>40.611122000000002</c:v>
                      </c:pt>
                      <c:pt idx="731">
                        <c:v>40.664316999999997</c:v>
                      </c:pt>
                      <c:pt idx="732">
                        <c:v>40.704008999999999</c:v>
                      </c:pt>
                      <c:pt idx="733">
                        <c:v>40.754089999999998</c:v>
                      </c:pt>
                      <c:pt idx="734">
                        <c:v>40.801112000000003</c:v>
                      </c:pt>
                      <c:pt idx="735">
                        <c:v>40.829166000000001</c:v>
                      </c:pt>
                      <c:pt idx="736">
                        <c:v>40.862242999999999</c:v>
                      </c:pt>
                      <c:pt idx="737">
                        <c:v>40.899352999999998</c:v>
                      </c:pt>
                      <c:pt idx="738">
                        <c:v>40.923554000000003</c:v>
                      </c:pt>
                      <c:pt idx="739">
                        <c:v>40.963552999999997</c:v>
                      </c:pt>
                      <c:pt idx="740">
                        <c:v>41.031196999999999</c:v>
                      </c:pt>
                      <c:pt idx="741">
                        <c:v>41.048484999999999</c:v>
                      </c:pt>
                      <c:pt idx="742">
                        <c:v>41.096407999999997</c:v>
                      </c:pt>
                      <c:pt idx="743">
                        <c:v>41.130487000000002</c:v>
                      </c:pt>
                      <c:pt idx="744">
                        <c:v>41.168652999999999</c:v>
                      </c:pt>
                      <c:pt idx="745">
                        <c:v>41.199877999999998</c:v>
                      </c:pt>
                      <c:pt idx="746">
                        <c:v>41.210723000000002</c:v>
                      </c:pt>
                      <c:pt idx="747">
                        <c:v>41.244298999999998</c:v>
                      </c:pt>
                      <c:pt idx="748">
                        <c:v>41.295113999999998</c:v>
                      </c:pt>
                      <c:pt idx="749">
                        <c:v>41.316777000000002</c:v>
                      </c:pt>
                      <c:pt idx="750">
                        <c:v>41.387419999999999</c:v>
                      </c:pt>
                      <c:pt idx="751">
                        <c:v>41.422991000000003</c:v>
                      </c:pt>
                      <c:pt idx="752">
                        <c:v>41.442143999999999</c:v>
                      </c:pt>
                      <c:pt idx="753">
                        <c:v>41.470126</c:v>
                      </c:pt>
                      <c:pt idx="754">
                        <c:v>41.507311999999999</c:v>
                      </c:pt>
                      <c:pt idx="755">
                        <c:v>41.542723000000002</c:v>
                      </c:pt>
                      <c:pt idx="756">
                        <c:v>41.588804000000003</c:v>
                      </c:pt>
                      <c:pt idx="757">
                        <c:v>41.619005000000001</c:v>
                      </c:pt>
                      <c:pt idx="758">
                        <c:v>41.649428999999998</c:v>
                      </c:pt>
                      <c:pt idx="759">
                        <c:v>41.695335</c:v>
                      </c:pt>
                      <c:pt idx="760">
                        <c:v>41.700561999999998</c:v>
                      </c:pt>
                      <c:pt idx="761">
                        <c:v>41.753838999999999</c:v>
                      </c:pt>
                      <c:pt idx="762">
                        <c:v>41.802458999999999</c:v>
                      </c:pt>
                      <c:pt idx="763">
                        <c:v>41.814906999999998</c:v>
                      </c:pt>
                      <c:pt idx="764">
                        <c:v>41.822347000000001</c:v>
                      </c:pt>
                      <c:pt idx="765">
                        <c:v>41.840335000000003</c:v>
                      </c:pt>
                      <c:pt idx="766">
                        <c:v>41.869818000000002</c:v>
                      </c:pt>
                      <c:pt idx="767">
                        <c:v>41.910769999999999</c:v>
                      </c:pt>
                      <c:pt idx="768">
                        <c:v>41.918236999999998</c:v>
                      </c:pt>
                      <c:pt idx="769">
                        <c:v>41.961638000000001</c:v>
                      </c:pt>
                      <c:pt idx="770">
                        <c:v>41.976089000000002</c:v>
                      </c:pt>
                      <c:pt idx="771">
                        <c:v>42.033292000000003</c:v>
                      </c:pt>
                      <c:pt idx="772">
                        <c:v>42.074734999999997</c:v>
                      </c:pt>
                      <c:pt idx="773">
                        <c:v>42.103741999999997</c:v>
                      </c:pt>
                      <c:pt idx="774">
                        <c:v>42.152785999999999</c:v>
                      </c:pt>
                      <c:pt idx="775">
                        <c:v>42.212950999999997</c:v>
                      </c:pt>
                      <c:pt idx="776">
                        <c:v>42.268600999999997</c:v>
                      </c:pt>
                      <c:pt idx="777">
                        <c:v>42.320677000000003</c:v>
                      </c:pt>
                      <c:pt idx="778">
                        <c:v>42.355232999999998</c:v>
                      </c:pt>
                      <c:pt idx="779">
                        <c:v>42.403139000000003</c:v>
                      </c:pt>
                      <c:pt idx="780">
                        <c:v>42.440154</c:v>
                      </c:pt>
                      <c:pt idx="781">
                        <c:v>42.480958999999999</c:v>
                      </c:pt>
                      <c:pt idx="782">
                        <c:v>42.522461</c:v>
                      </c:pt>
                      <c:pt idx="783">
                        <c:v>42.584181999999998</c:v>
                      </c:pt>
                      <c:pt idx="784">
                        <c:v>42.615855000000003</c:v>
                      </c:pt>
                      <c:pt idx="785">
                        <c:v>42.652140000000003</c:v>
                      </c:pt>
                      <c:pt idx="786">
                        <c:v>42.669113000000003</c:v>
                      </c:pt>
                      <c:pt idx="787">
                        <c:v>42.705137999999998</c:v>
                      </c:pt>
                      <c:pt idx="788">
                        <c:v>42.745294000000001</c:v>
                      </c:pt>
                      <c:pt idx="789">
                        <c:v>42.770195000000001</c:v>
                      </c:pt>
                      <c:pt idx="790">
                        <c:v>42.829517000000003</c:v>
                      </c:pt>
                      <c:pt idx="791">
                        <c:v>42.850808000000001</c:v>
                      </c:pt>
                      <c:pt idx="792">
                        <c:v>42.870809999999999</c:v>
                      </c:pt>
                      <c:pt idx="793">
                        <c:v>42.918314000000002</c:v>
                      </c:pt>
                      <c:pt idx="794">
                        <c:v>42.943812000000001</c:v>
                      </c:pt>
                      <c:pt idx="795">
                        <c:v>42.975754000000002</c:v>
                      </c:pt>
                      <c:pt idx="796">
                        <c:v>43.00262</c:v>
                      </c:pt>
                      <c:pt idx="797">
                        <c:v>43.033476</c:v>
                      </c:pt>
                      <c:pt idx="798">
                        <c:v>43.043804000000002</c:v>
                      </c:pt>
                      <c:pt idx="799">
                        <c:v>43.096502000000001</c:v>
                      </c:pt>
                      <c:pt idx="800">
                        <c:v>43.139732000000002</c:v>
                      </c:pt>
                      <c:pt idx="801">
                        <c:v>43.189112000000002</c:v>
                      </c:pt>
                      <c:pt idx="802">
                        <c:v>43.228405000000002</c:v>
                      </c:pt>
                      <c:pt idx="803">
                        <c:v>43.262642999999997</c:v>
                      </c:pt>
                      <c:pt idx="804">
                        <c:v>43.324060000000003</c:v>
                      </c:pt>
                      <c:pt idx="805">
                        <c:v>43.379334</c:v>
                      </c:pt>
                      <c:pt idx="806">
                        <c:v>43.413919</c:v>
                      </c:pt>
                      <c:pt idx="807">
                        <c:v>43.447721999999999</c:v>
                      </c:pt>
                      <c:pt idx="808">
                        <c:v>43.475129000000003</c:v>
                      </c:pt>
                      <c:pt idx="809">
                        <c:v>43.505588000000003</c:v>
                      </c:pt>
                      <c:pt idx="810">
                        <c:v>43.547057000000002</c:v>
                      </c:pt>
                      <c:pt idx="811">
                        <c:v>43.582853</c:v>
                      </c:pt>
                      <c:pt idx="812">
                        <c:v>43.642719999999997</c:v>
                      </c:pt>
                      <c:pt idx="813">
                        <c:v>43.650241000000001</c:v>
                      </c:pt>
                      <c:pt idx="814">
                        <c:v>43.690558000000003</c:v>
                      </c:pt>
                      <c:pt idx="815">
                        <c:v>43.709530999999998</c:v>
                      </c:pt>
                      <c:pt idx="816">
                        <c:v>43.737057</c:v>
                      </c:pt>
                      <c:pt idx="817">
                        <c:v>43.776304000000003</c:v>
                      </c:pt>
                      <c:pt idx="818">
                        <c:v>43.798020000000001</c:v>
                      </c:pt>
                      <c:pt idx="819">
                        <c:v>43.827250999999997</c:v>
                      </c:pt>
                      <c:pt idx="820">
                        <c:v>43.849595999999998</c:v>
                      </c:pt>
                      <c:pt idx="821">
                        <c:v>43.867849999999997</c:v>
                      </c:pt>
                      <c:pt idx="822">
                        <c:v>43.896076000000001</c:v>
                      </c:pt>
                      <c:pt idx="823">
                        <c:v>43.938823999999997</c:v>
                      </c:pt>
                      <c:pt idx="824">
                        <c:v>43.989043000000002</c:v>
                      </c:pt>
                      <c:pt idx="825">
                        <c:v>44.022219</c:v>
                      </c:pt>
                      <c:pt idx="826">
                        <c:v>44.080603000000004</c:v>
                      </c:pt>
                      <c:pt idx="827">
                        <c:v>44.124600999999998</c:v>
                      </c:pt>
                      <c:pt idx="828">
                        <c:v>44.140016000000003</c:v>
                      </c:pt>
                      <c:pt idx="829">
                        <c:v>44.160372000000002</c:v>
                      </c:pt>
                      <c:pt idx="830">
                        <c:v>44.200139999999998</c:v>
                      </c:pt>
                      <c:pt idx="831">
                        <c:v>44.216166000000001</c:v>
                      </c:pt>
                      <c:pt idx="832">
                        <c:v>44.235861999999997</c:v>
                      </c:pt>
                      <c:pt idx="833">
                        <c:v>44.267512000000004</c:v>
                      </c:pt>
                      <c:pt idx="834">
                        <c:v>44.298847000000002</c:v>
                      </c:pt>
                      <c:pt idx="835">
                        <c:v>44.317844999999998</c:v>
                      </c:pt>
                      <c:pt idx="836">
                        <c:v>44.346756999999997</c:v>
                      </c:pt>
                      <c:pt idx="837">
                        <c:v>44.364061999999997</c:v>
                      </c:pt>
                      <c:pt idx="838">
                        <c:v>44.408163999999999</c:v>
                      </c:pt>
                      <c:pt idx="839">
                        <c:v>44.420859</c:v>
                      </c:pt>
                      <c:pt idx="840">
                        <c:v>44.471926000000003</c:v>
                      </c:pt>
                      <c:pt idx="841">
                        <c:v>44.487966</c:v>
                      </c:pt>
                      <c:pt idx="842">
                        <c:v>44.511493000000002</c:v>
                      </c:pt>
                      <c:pt idx="843">
                        <c:v>44.534511999999999</c:v>
                      </c:pt>
                      <c:pt idx="844">
                        <c:v>44.584119999999999</c:v>
                      </c:pt>
                      <c:pt idx="845">
                        <c:v>44.640095000000002</c:v>
                      </c:pt>
                      <c:pt idx="846">
                        <c:v>44.653277000000003</c:v>
                      </c:pt>
                      <c:pt idx="847">
                        <c:v>44.689064999999999</c:v>
                      </c:pt>
                      <c:pt idx="848">
                        <c:v>44.709406999999999</c:v>
                      </c:pt>
                      <c:pt idx="849">
                        <c:v>44.745133000000003</c:v>
                      </c:pt>
                      <c:pt idx="850">
                        <c:v>44.757354999999997</c:v>
                      </c:pt>
                      <c:pt idx="851">
                        <c:v>44.763240000000003</c:v>
                      </c:pt>
                      <c:pt idx="852">
                        <c:v>44.801240999999997</c:v>
                      </c:pt>
                      <c:pt idx="853">
                        <c:v>44.838667999999998</c:v>
                      </c:pt>
                      <c:pt idx="854">
                        <c:v>44.864418999999998</c:v>
                      </c:pt>
                      <c:pt idx="855">
                        <c:v>44.890669000000003</c:v>
                      </c:pt>
                      <c:pt idx="856">
                        <c:v>44.933422</c:v>
                      </c:pt>
                      <c:pt idx="857">
                        <c:v>44.951343000000001</c:v>
                      </c:pt>
                      <c:pt idx="858">
                        <c:v>44.974482999999999</c:v>
                      </c:pt>
                      <c:pt idx="859">
                        <c:v>44.991543</c:v>
                      </c:pt>
                      <c:pt idx="860">
                        <c:v>45.052168999999999</c:v>
                      </c:pt>
                      <c:pt idx="861">
                        <c:v>45.089036999999998</c:v>
                      </c:pt>
                      <c:pt idx="862">
                        <c:v>45.154170999999998</c:v>
                      </c:pt>
                      <c:pt idx="863">
                        <c:v>45.182944999999997</c:v>
                      </c:pt>
                      <c:pt idx="864">
                        <c:v>45.202182999999998</c:v>
                      </c:pt>
                      <c:pt idx="865">
                        <c:v>45.225062000000001</c:v>
                      </c:pt>
                      <c:pt idx="866">
                        <c:v>45.249057000000001</c:v>
                      </c:pt>
                      <c:pt idx="867">
                        <c:v>45.330413</c:v>
                      </c:pt>
                      <c:pt idx="868">
                        <c:v>45.354751999999998</c:v>
                      </c:pt>
                      <c:pt idx="869">
                        <c:v>45.387676999999996</c:v>
                      </c:pt>
                      <c:pt idx="870">
                        <c:v>45.399493</c:v>
                      </c:pt>
                      <c:pt idx="871">
                        <c:v>45.428826999999998</c:v>
                      </c:pt>
                      <c:pt idx="872">
                        <c:v>45.443925999999998</c:v>
                      </c:pt>
                      <c:pt idx="873">
                        <c:v>45.492592999999999</c:v>
                      </c:pt>
                      <c:pt idx="874">
                        <c:v>45.514623</c:v>
                      </c:pt>
                      <c:pt idx="875">
                        <c:v>45.532257999999999</c:v>
                      </c:pt>
                      <c:pt idx="876">
                        <c:v>45.554177000000003</c:v>
                      </c:pt>
                      <c:pt idx="877">
                        <c:v>45.579219999999999</c:v>
                      </c:pt>
                      <c:pt idx="878">
                        <c:v>45.591921999999997</c:v>
                      </c:pt>
                      <c:pt idx="879">
                        <c:v>45.622841000000001</c:v>
                      </c:pt>
                      <c:pt idx="880">
                        <c:v>45.651048000000003</c:v>
                      </c:pt>
                      <c:pt idx="881">
                        <c:v>45.670515000000002</c:v>
                      </c:pt>
                      <c:pt idx="882">
                        <c:v>45.703364000000001</c:v>
                      </c:pt>
                      <c:pt idx="883">
                        <c:v>45.730643999999998</c:v>
                      </c:pt>
                      <c:pt idx="884">
                        <c:v>45.748863999999998</c:v>
                      </c:pt>
                      <c:pt idx="885">
                        <c:v>45.770195000000001</c:v>
                      </c:pt>
                      <c:pt idx="886">
                        <c:v>45.788451000000002</c:v>
                      </c:pt>
                      <c:pt idx="887">
                        <c:v>45.818598999999999</c:v>
                      </c:pt>
                      <c:pt idx="888">
                        <c:v>45.844920000000002</c:v>
                      </c:pt>
                      <c:pt idx="889">
                        <c:v>45.860987000000002</c:v>
                      </c:pt>
                      <c:pt idx="890">
                        <c:v>45.904550999999998</c:v>
                      </c:pt>
                      <c:pt idx="891">
                        <c:v>45.946325999999999</c:v>
                      </c:pt>
                      <c:pt idx="892">
                        <c:v>45.982948999999998</c:v>
                      </c:pt>
                      <c:pt idx="893">
                        <c:v>46.017541000000001</c:v>
                      </c:pt>
                      <c:pt idx="894">
                        <c:v>46.043619999999997</c:v>
                      </c:pt>
                      <c:pt idx="895">
                        <c:v>46.051251999999998</c:v>
                      </c:pt>
                      <c:pt idx="896">
                        <c:v>46.08408</c:v>
                      </c:pt>
                      <c:pt idx="897">
                        <c:v>46.117496000000003</c:v>
                      </c:pt>
                      <c:pt idx="898">
                        <c:v>46.131729</c:v>
                      </c:pt>
                      <c:pt idx="899">
                        <c:v>46.142104000000003</c:v>
                      </c:pt>
                      <c:pt idx="900">
                        <c:v>46.203929000000002</c:v>
                      </c:pt>
                      <c:pt idx="901">
                        <c:v>46.246735000000001</c:v>
                      </c:pt>
                      <c:pt idx="902">
                        <c:v>46.253911000000002</c:v>
                      </c:pt>
                      <c:pt idx="903">
                        <c:v>46.277594999999998</c:v>
                      </c:pt>
                      <c:pt idx="904">
                        <c:v>46.297347000000002</c:v>
                      </c:pt>
                      <c:pt idx="905">
                        <c:v>46.316541999999998</c:v>
                      </c:pt>
                      <c:pt idx="906">
                        <c:v>46.362521000000001</c:v>
                      </c:pt>
                      <c:pt idx="907">
                        <c:v>46.391283999999999</c:v>
                      </c:pt>
                      <c:pt idx="908">
                        <c:v>46.391283999999999</c:v>
                      </c:pt>
                      <c:pt idx="909">
                        <c:v>46.432088999999998</c:v>
                      </c:pt>
                      <c:pt idx="910">
                        <c:v>46.470958000000003</c:v>
                      </c:pt>
                      <c:pt idx="911">
                        <c:v>46.482238000000002</c:v>
                      </c:pt>
                      <c:pt idx="912">
                        <c:v>46.504457000000002</c:v>
                      </c:pt>
                      <c:pt idx="913">
                        <c:v>46.521382000000003</c:v>
                      </c:pt>
                      <c:pt idx="914">
                        <c:v>46.546216000000001</c:v>
                      </c:pt>
                      <c:pt idx="915">
                        <c:v>46.570965999999999</c:v>
                      </c:pt>
                      <c:pt idx="916">
                        <c:v>46.595626000000003</c:v>
                      </c:pt>
                      <c:pt idx="917">
                        <c:v>46.639121000000003</c:v>
                      </c:pt>
                      <c:pt idx="918">
                        <c:v>46.666995999999997</c:v>
                      </c:pt>
                      <c:pt idx="919">
                        <c:v>46.689449000000003</c:v>
                      </c:pt>
                      <c:pt idx="920">
                        <c:v>46.718175000000002</c:v>
                      </c:pt>
                      <c:pt idx="921">
                        <c:v>46.734062999999999</c:v>
                      </c:pt>
                      <c:pt idx="922">
                        <c:v>46.759847999999998</c:v>
                      </c:pt>
                      <c:pt idx="923">
                        <c:v>46.77628</c:v>
                      </c:pt>
                      <c:pt idx="924">
                        <c:v>46.812900999999997</c:v>
                      </c:pt>
                      <c:pt idx="925">
                        <c:v>46.819124000000002</c:v>
                      </c:pt>
                      <c:pt idx="926">
                        <c:v>46.850901999999998</c:v>
                      </c:pt>
                      <c:pt idx="927">
                        <c:v>46.859076999999999</c:v>
                      </c:pt>
                      <c:pt idx="928">
                        <c:v>46.877780999999999</c:v>
                      </c:pt>
                      <c:pt idx="929">
                        <c:v>46.891122000000003</c:v>
                      </c:pt>
                      <c:pt idx="930">
                        <c:v>46.929369000000001</c:v>
                      </c:pt>
                      <c:pt idx="931">
                        <c:v>46.956477</c:v>
                      </c:pt>
                      <c:pt idx="932">
                        <c:v>46.990718999999999</c:v>
                      </c:pt>
                      <c:pt idx="933">
                        <c:v>47.000926</c:v>
                      </c:pt>
                      <c:pt idx="934">
                        <c:v>47.010751999999997</c:v>
                      </c:pt>
                      <c:pt idx="935">
                        <c:v>47.036588000000002</c:v>
                      </c:pt>
                      <c:pt idx="936">
                        <c:v>47.067798000000003</c:v>
                      </c:pt>
                      <c:pt idx="937">
                        <c:v>47.109884999999998</c:v>
                      </c:pt>
                      <c:pt idx="938">
                        <c:v>47.128526999999998</c:v>
                      </c:pt>
                      <c:pt idx="939">
                        <c:v>47.191882999999997</c:v>
                      </c:pt>
                      <c:pt idx="940">
                        <c:v>47.220035000000003</c:v>
                      </c:pt>
                      <c:pt idx="941">
                        <c:v>47.237133999999998</c:v>
                      </c:pt>
                      <c:pt idx="942">
                        <c:v>47.273051000000002</c:v>
                      </c:pt>
                      <c:pt idx="943">
                        <c:v>47.313099000000001</c:v>
                      </c:pt>
                      <c:pt idx="944">
                        <c:v>47.332118000000001</c:v>
                      </c:pt>
                      <c:pt idx="945">
                        <c:v>47.382399999999997</c:v>
                      </c:pt>
                      <c:pt idx="946">
                        <c:v>47.414811999999998</c:v>
                      </c:pt>
                      <c:pt idx="947">
                        <c:v>47.436132000000001</c:v>
                      </c:pt>
                      <c:pt idx="948">
                        <c:v>47.461452000000001</c:v>
                      </c:pt>
                      <c:pt idx="949">
                        <c:v>47.494199000000002</c:v>
                      </c:pt>
                      <c:pt idx="950">
                        <c:v>47.517448000000002</c:v>
                      </c:pt>
                      <c:pt idx="951">
                        <c:v>47.533185000000003</c:v>
                      </c:pt>
                      <c:pt idx="952">
                        <c:v>47.557445000000001</c:v>
                      </c:pt>
                      <c:pt idx="953">
                        <c:v>47.600675000000003</c:v>
                      </c:pt>
                      <c:pt idx="954">
                        <c:v>47.616745999999999</c:v>
                      </c:pt>
                      <c:pt idx="955">
                        <c:v>47.642364000000001</c:v>
                      </c:pt>
                      <c:pt idx="956">
                        <c:v>47.675299000000003</c:v>
                      </c:pt>
                      <c:pt idx="957">
                        <c:v>47.678511</c:v>
                      </c:pt>
                      <c:pt idx="958">
                        <c:v>47.695449000000004</c:v>
                      </c:pt>
                      <c:pt idx="959">
                        <c:v>47.719147999999997</c:v>
                      </c:pt>
                      <c:pt idx="960">
                        <c:v>47.758595</c:v>
                      </c:pt>
                      <c:pt idx="961">
                        <c:v>47.790035000000003</c:v>
                      </c:pt>
                      <c:pt idx="962">
                        <c:v>47.838690999999997</c:v>
                      </c:pt>
                      <c:pt idx="963">
                        <c:v>47.855105999999999</c:v>
                      </c:pt>
                      <c:pt idx="964">
                        <c:v>47.891086999999999</c:v>
                      </c:pt>
                      <c:pt idx="965">
                        <c:v>47.907586999999999</c:v>
                      </c:pt>
                      <c:pt idx="966">
                        <c:v>47.918833999999997</c:v>
                      </c:pt>
                      <c:pt idx="967">
                        <c:v>47.940930999999999</c:v>
                      </c:pt>
                      <c:pt idx="968">
                        <c:v>47.972876999999997</c:v>
                      </c:pt>
                      <c:pt idx="969">
                        <c:v>47.989629000000001</c:v>
                      </c:pt>
                      <c:pt idx="970">
                        <c:v>48.007311000000001</c:v>
                      </c:pt>
                      <c:pt idx="971">
                        <c:v>48.012374000000001</c:v>
                      </c:pt>
                      <c:pt idx="972">
                        <c:v>48.037370000000003</c:v>
                      </c:pt>
                      <c:pt idx="973">
                        <c:v>48.053041</c:v>
                      </c:pt>
                      <c:pt idx="974">
                        <c:v>48.122129999999999</c:v>
                      </c:pt>
                      <c:pt idx="975">
                        <c:v>48.157412999999998</c:v>
                      </c:pt>
                      <c:pt idx="976">
                        <c:v>48.166001999999999</c:v>
                      </c:pt>
                      <c:pt idx="977">
                        <c:v>48.223759000000001</c:v>
                      </c:pt>
                      <c:pt idx="978">
                        <c:v>48.253081000000002</c:v>
                      </c:pt>
                      <c:pt idx="979">
                        <c:v>48.300173000000001</c:v>
                      </c:pt>
                      <c:pt idx="980">
                        <c:v>48.318389000000003</c:v>
                      </c:pt>
                      <c:pt idx="981">
                        <c:v>48.341594999999998</c:v>
                      </c:pt>
                      <c:pt idx="982">
                        <c:v>48.361517999999997</c:v>
                      </c:pt>
                      <c:pt idx="983">
                        <c:v>48.399768000000002</c:v>
                      </c:pt>
                      <c:pt idx="984">
                        <c:v>48.429256000000002</c:v>
                      </c:pt>
                      <c:pt idx="985">
                        <c:v>48.448543999999998</c:v>
                      </c:pt>
                      <c:pt idx="986">
                        <c:v>48.471493000000002</c:v>
                      </c:pt>
                      <c:pt idx="987">
                        <c:v>48.501480999999998</c:v>
                      </c:pt>
                      <c:pt idx="988">
                        <c:v>48.531300999999999</c:v>
                      </c:pt>
                      <c:pt idx="989">
                        <c:v>48.540545000000002</c:v>
                      </c:pt>
                      <c:pt idx="990">
                        <c:v>48.556423000000002</c:v>
                      </c:pt>
                      <c:pt idx="991">
                        <c:v>48.582428</c:v>
                      </c:pt>
                      <c:pt idx="992">
                        <c:v>48.594867000000001</c:v>
                      </c:pt>
                      <c:pt idx="993">
                        <c:v>48.612414999999999</c:v>
                      </c:pt>
                      <c:pt idx="994">
                        <c:v>48.652113</c:v>
                      </c:pt>
                      <c:pt idx="995">
                        <c:v>48.664740000000002</c:v>
                      </c:pt>
                      <c:pt idx="996">
                        <c:v>48.699221000000001</c:v>
                      </c:pt>
                      <c:pt idx="997">
                        <c:v>48.734664000000002</c:v>
                      </c:pt>
                      <c:pt idx="998">
                        <c:v>48.762681000000001</c:v>
                      </c:pt>
                      <c:pt idx="999">
                        <c:v>48.762681000000001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675-4885-9534-1141D7D1FAEA}"/>
                  </c:ext>
                </c:extLst>
              </c15:ser>
            </c15:filteredLineSeries>
          </c:ext>
        </c:extLst>
      </c:lineChart>
      <c:catAx>
        <c:axId val="1587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1007"/>
        <c:crosses val="autoZero"/>
        <c:auto val="1"/>
        <c:lblAlgn val="ctr"/>
        <c:lblOffset val="100"/>
        <c:noMultiLvlLbl val="0"/>
      </c:catAx>
      <c:valAx>
        <c:axId val="1587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052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146973111559201"/>
          <c:y val="5.012317767209791E-2"/>
          <c:w val="0.45727976934517023"/>
          <c:h val="8.354018866453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Poisoned Bees</a:t>
            </a:r>
          </a:p>
        </c:rich>
      </c:tx>
      <c:layout>
        <c:manualLayout>
          <c:xMode val="edge"/>
          <c:yMode val="edge"/>
          <c:x val="6.1171602389608483E-2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0821747629574145E-2"/>
          <c:y val="0.18270935960591134"/>
          <c:w val="0.9136562106070848"/>
          <c:h val="0.69527908149412354"/>
        </c:manualLayout>
      </c:layout>
      <c:lineChart>
        <c:grouping val="standard"/>
        <c:varyColors val="0"/>
        <c:ser>
          <c:idx val="0"/>
          <c:order val="0"/>
          <c:tx>
            <c:strRef>
              <c:f>'hive_poisoned_workers{}__'!$B$1</c:f>
              <c:strCache>
                <c:ptCount val="1"/>
                <c:pt idx="0">
                  <c:v>Poisoned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1-4508-828F-C3BF2559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89071"/>
        <c:axId val="15897802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'hive_poisoned_workers{}__'!$C$1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'hive_poisoned_workers{}__'!$A$2:$A$1001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'hive_poisoned_workers{}__'!$C$2:$C$1001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D1-4508-828F-C3BF25592A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D1-4508-828F-C3BF25592AED}"/>
                  </c:ext>
                </c:extLst>
              </c15:ser>
            </c15:filteredLineSeries>
          </c:ext>
        </c:extLst>
      </c:lineChart>
      <c:catAx>
        <c:axId val="18170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80207"/>
        <c:crosses val="autoZero"/>
        <c:auto val="1"/>
        <c:lblAlgn val="ctr"/>
        <c:lblOffset val="100"/>
        <c:noMultiLvlLbl val="0"/>
      </c:catAx>
      <c:valAx>
        <c:axId val="15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65169812010136"/>
          <c:y val="4.4950157092432365E-2"/>
          <c:w val="0.21459451559274348"/>
          <c:h val="8.3128660641557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</a:t>
            </a:r>
            <a:r>
              <a:rPr lang="it-IT" baseline="0"/>
              <a:t> storage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'hive_nectar_available{}__'!$B$1</c:f>
              <c:strCache>
                <c:ptCount val="1"/>
                <c:pt idx="0">
                  <c:v>Nectar storage</c:v>
                </c:pt>
              </c:strCache>
            </c:strRef>
          </c:tx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'hive_nectar_available{}__'!$B$2:$B$1001</c:f>
              <c:numCache>
                <c:formatCode>General</c:formatCode>
                <c:ptCount val="1000"/>
                <c:pt idx="0">
                  <c:v>40</c:v>
                </c:pt>
                <c:pt idx="1">
                  <c:v>43.02</c:v>
                </c:pt>
                <c:pt idx="2">
                  <c:v>45.9</c:v>
                </c:pt>
                <c:pt idx="3">
                  <c:v>49.46</c:v>
                </c:pt>
                <c:pt idx="4">
                  <c:v>52.6</c:v>
                </c:pt>
                <c:pt idx="5">
                  <c:v>55.82</c:v>
                </c:pt>
                <c:pt idx="6">
                  <c:v>59.64</c:v>
                </c:pt>
                <c:pt idx="7">
                  <c:v>63.08</c:v>
                </c:pt>
                <c:pt idx="8">
                  <c:v>66.66</c:v>
                </c:pt>
                <c:pt idx="9">
                  <c:v>70.22</c:v>
                </c:pt>
                <c:pt idx="10">
                  <c:v>74.239999999999995</c:v>
                </c:pt>
                <c:pt idx="11">
                  <c:v>77.86</c:v>
                </c:pt>
                <c:pt idx="12">
                  <c:v>82</c:v>
                </c:pt>
                <c:pt idx="13">
                  <c:v>86.02</c:v>
                </c:pt>
                <c:pt idx="14">
                  <c:v>90.52</c:v>
                </c:pt>
                <c:pt idx="15">
                  <c:v>95.28</c:v>
                </c:pt>
                <c:pt idx="16">
                  <c:v>99.7</c:v>
                </c:pt>
                <c:pt idx="17">
                  <c:v>104.16</c:v>
                </c:pt>
                <c:pt idx="18">
                  <c:v>107.36</c:v>
                </c:pt>
                <c:pt idx="19">
                  <c:v>111.8</c:v>
                </c:pt>
                <c:pt idx="20">
                  <c:v>115.62</c:v>
                </c:pt>
                <c:pt idx="21">
                  <c:v>119.86</c:v>
                </c:pt>
                <c:pt idx="22">
                  <c:v>123.7</c:v>
                </c:pt>
                <c:pt idx="23">
                  <c:v>127.66</c:v>
                </c:pt>
                <c:pt idx="24">
                  <c:v>131.82</c:v>
                </c:pt>
                <c:pt idx="25">
                  <c:v>135.38</c:v>
                </c:pt>
                <c:pt idx="26">
                  <c:v>138.72</c:v>
                </c:pt>
                <c:pt idx="27">
                  <c:v>143.04</c:v>
                </c:pt>
                <c:pt idx="28">
                  <c:v>148.02000000000001</c:v>
                </c:pt>
                <c:pt idx="29">
                  <c:v>152.52000000000001</c:v>
                </c:pt>
                <c:pt idx="30">
                  <c:v>155.96</c:v>
                </c:pt>
                <c:pt idx="31">
                  <c:v>159.68</c:v>
                </c:pt>
                <c:pt idx="32">
                  <c:v>163.66</c:v>
                </c:pt>
                <c:pt idx="33">
                  <c:v>167.38</c:v>
                </c:pt>
                <c:pt idx="34">
                  <c:v>171.36</c:v>
                </c:pt>
                <c:pt idx="35">
                  <c:v>175.42</c:v>
                </c:pt>
                <c:pt idx="36">
                  <c:v>179.06</c:v>
                </c:pt>
                <c:pt idx="37">
                  <c:v>182.8</c:v>
                </c:pt>
                <c:pt idx="38">
                  <c:v>186.04</c:v>
                </c:pt>
                <c:pt idx="39">
                  <c:v>188.66</c:v>
                </c:pt>
                <c:pt idx="40">
                  <c:v>191.8</c:v>
                </c:pt>
                <c:pt idx="41">
                  <c:v>194.96</c:v>
                </c:pt>
                <c:pt idx="42">
                  <c:v>198.06</c:v>
                </c:pt>
                <c:pt idx="43">
                  <c:v>200.94</c:v>
                </c:pt>
                <c:pt idx="44">
                  <c:v>204.64</c:v>
                </c:pt>
                <c:pt idx="45">
                  <c:v>207.36</c:v>
                </c:pt>
                <c:pt idx="46">
                  <c:v>210.2</c:v>
                </c:pt>
                <c:pt idx="47">
                  <c:v>213.64</c:v>
                </c:pt>
                <c:pt idx="48">
                  <c:v>217.26</c:v>
                </c:pt>
                <c:pt idx="49">
                  <c:v>220.4</c:v>
                </c:pt>
                <c:pt idx="50">
                  <c:v>223.76</c:v>
                </c:pt>
                <c:pt idx="51">
                  <c:v>226.46</c:v>
                </c:pt>
                <c:pt idx="52">
                  <c:v>229.94</c:v>
                </c:pt>
                <c:pt idx="53">
                  <c:v>232.46</c:v>
                </c:pt>
                <c:pt idx="54">
                  <c:v>235.14</c:v>
                </c:pt>
                <c:pt idx="55">
                  <c:v>237.68</c:v>
                </c:pt>
                <c:pt idx="56">
                  <c:v>240.76</c:v>
                </c:pt>
                <c:pt idx="57">
                  <c:v>243.56</c:v>
                </c:pt>
                <c:pt idx="58">
                  <c:v>246.06</c:v>
                </c:pt>
                <c:pt idx="59">
                  <c:v>247.84</c:v>
                </c:pt>
                <c:pt idx="60">
                  <c:v>250.46</c:v>
                </c:pt>
                <c:pt idx="61">
                  <c:v>253.08</c:v>
                </c:pt>
                <c:pt idx="62">
                  <c:v>255.32</c:v>
                </c:pt>
                <c:pt idx="63">
                  <c:v>258.14</c:v>
                </c:pt>
                <c:pt idx="64">
                  <c:v>260.89999999999998</c:v>
                </c:pt>
                <c:pt idx="65">
                  <c:v>263.45999999999998</c:v>
                </c:pt>
                <c:pt idx="66">
                  <c:v>266.32</c:v>
                </c:pt>
                <c:pt idx="67">
                  <c:v>268.83999999999997</c:v>
                </c:pt>
                <c:pt idx="68">
                  <c:v>271.5</c:v>
                </c:pt>
                <c:pt idx="69">
                  <c:v>273.89999999999998</c:v>
                </c:pt>
                <c:pt idx="70">
                  <c:v>276.72000000000003</c:v>
                </c:pt>
                <c:pt idx="71">
                  <c:v>279.42</c:v>
                </c:pt>
                <c:pt idx="72">
                  <c:v>281.36</c:v>
                </c:pt>
                <c:pt idx="73">
                  <c:v>284.12</c:v>
                </c:pt>
                <c:pt idx="74">
                  <c:v>286.27999999999997</c:v>
                </c:pt>
                <c:pt idx="75">
                  <c:v>288.8</c:v>
                </c:pt>
                <c:pt idx="76">
                  <c:v>290.82</c:v>
                </c:pt>
                <c:pt idx="77">
                  <c:v>293.3</c:v>
                </c:pt>
                <c:pt idx="78">
                  <c:v>295.62</c:v>
                </c:pt>
                <c:pt idx="79">
                  <c:v>298.06</c:v>
                </c:pt>
                <c:pt idx="80">
                  <c:v>300.24</c:v>
                </c:pt>
                <c:pt idx="81">
                  <c:v>302.83999999999997</c:v>
                </c:pt>
                <c:pt idx="82">
                  <c:v>304.88</c:v>
                </c:pt>
                <c:pt idx="83">
                  <c:v>306.45999999999998</c:v>
                </c:pt>
                <c:pt idx="84">
                  <c:v>308.68</c:v>
                </c:pt>
                <c:pt idx="85">
                  <c:v>309.98</c:v>
                </c:pt>
                <c:pt idx="86">
                  <c:v>311.74</c:v>
                </c:pt>
                <c:pt idx="87">
                  <c:v>313.44</c:v>
                </c:pt>
                <c:pt idx="88">
                  <c:v>315.27999999999997</c:v>
                </c:pt>
                <c:pt idx="89">
                  <c:v>317.72000000000003</c:v>
                </c:pt>
                <c:pt idx="90">
                  <c:v>319.98</c:v>
                </c:pt>
                <c:pt idx="91">
                  <c:v>322.04000000000002</c:v>
                </c:pt>
                <c:pt idx="92">
                  <c:v>324.3</c:v>
                </c:pt>
                <c:pt idx="93">
                  <c:v>325.92</c:v>
                </c:pt>
                <c:pt idx="94">
                  <c:v>327.78</c:v>
                </c:pt>
                <c:pt idx="95">
                  <c:v>329.38</c:v>
                </c:pt>
                <c:pt idx="96">
                  <c:v>331.48</c:v>
                </c:pt>
                <c:pt idx="97">
                  <c:v>333.68</c:v>
                </c:pt>
                <c:pt idx="98">
                  <c:v>335.94</c:v>
                </c:pt>
                <c:pt idx="99">
                  <c:v>338.28</c:v>
                </c:pt>
                <c:pt idx="100">
                  <c:v>340.56</c:v>
                </c:pt>
                <c:pt idx="101">
                  <c:v>342.5</c:v>
                </c:pt>
                <c:pt idx="102">
                  <c:v>344.58</c:v>
                </c:pt>
                <c:pt idx="103">
                  <c:v>346.52</c:v>
                </c:pt>
                <c:pt idx="104">
                  <c:v>347.82</c:v>
                </c:pt>
                <c:pt idx="105">
                  <c:v>349.36</c:v>
                </c:pt>
                <c:pt idx="106">
                  <c:v>351.18</c:v>
                </c:pt>
                <c:pt idx="107">
                  <c:v>352.5</c:v>
                </c:pt>
                <c:pt idx="108">
                  <c:v>354.56</c:v>
                </c:pt>
                <c:pt idx="109">
                  <c:v>356.24</c:v>
                </c:pt>
                <c:pt idx="110">
                  <c:v>358.14</c:v>
                </c:pt>
                <c:pt idx="111">
                  <c:v>359.74</c:v>
                </c:pt>
                <c:pt idx="112">
                  <c:v>361.08</c:v>
                </c:pt>
                <c:pt idx="113">
                  <c:v>362.76</c:v>
                </c:pt>
                <c:pt idx="114">
                  <c:v>364.38</c:v>
                </c:pt>
                <c:pt idx="115">
                  <c:v>366.2</c:v>
                </c:pt>
                <c:pt idx="116">
                  <c:v>367.64</c:v>
                </c:pt>
                <c:pt idx="117">
                  <c:v>369.32</c:v>
                </c:pt>
                <c:pt idx="118">
                  <c:v>371.42</c:v>
                </c:pt>
                <c:pt idx="119">
                  <c:v>372.84</c:v>
                </c:pt>
                <c:pt idx="120">
                  <c:v>374.6</c:v>
                </c:pt>
                <c:pt idx="121">
                  <c:v>375.42</c:v>
                </c:pt>
                <c:pt idx="122">
                  <c:v>377.24</c:v>
                </c:pt>
                <c:pt idx="123">
                  <c:v>378.48</c:v>
                </c:pt>
                <c:pt idx="124">
                  <c:v>379.64</c:v>
                </c:pt>
                <c:pt idx="125">
                  <c:v>380.74</c:v>
                </c:pt>
                <c:pt idx="126">
                  <c:v>382.12</c:v>
                </c:pt>
                <c:pt idx="127">
                  <c:v>383.58</c:v>
                </c:pt>
                <c:pt idx="128">
                  <c:v>385.6</c:v>
                </c:pt>
                <c:pt idx="129">
                  <c:v>387.22</c:v>
                </c:pt>
                <c:pt idx="130">
                  <c:v>388.38</c:v>
                </c:pt>
                <c:pt idx="131">
                  <c:v>390.02</c:v>
                </c:pt>
                <c:pt idx="132">
                  <c:v>391.4</c:v>
                </c:pt>
                <c:pt idx="133">
                  <c:v>393.06</c:v>
                </c:pt>
                <c:pt idx="134">
                  <c:v>394.32</c:v>
                </c:pt>
                <c:pt idx="135">
                  <c:v>395.62</c:v>
                </c:pt>
                <c:pt idx="136">
                  <c:v>396.58</c:v>
                </c:pt>
                <c:pt idx="137">
                  <c:v>397.9</c:v>
                </c:pt>
                <c:pt idx="138">
                  <c:v>399.04</c:v>
                </c:pt>
                <c:pt idx="139">
                  <c:v>399.66</c:v>
                </c:pt>
                <c:pt idx="140">
                  <c:v>401.04</c:v>
                </c:pt>
                <c:pt idx="141">
                  <c:v>402.34</c:v>
                </c:pt>
                <c:pt idx="142">
                  <c:v>403.34</c:v>
                </c:pt>
                <c:pt idx="143">
                  <c:v>404.58</c:v>
                </c:pt>
                <c:pt idx="144">
                  <c:v>405.7</c:v>
                </c:pt>
                <c:pt idx="145">
                  <c:v>406.22</c:v>
                </c:pt>
                <c:pt idx="146">
                  <c:v>408</c:v>
                </c:pt>
                <c:pt idx="147">
                  <c:v>409.4</c:v>
                </c:pt>
                <c:pt idx="148">
                  <c:v>410.12</c:v>
                </c:pt>
                <c:pt idx="149">
                  <c:v>411.58</c:v>
                </c:pt>
                <c:pt idx="150">
                  <c:v>412.9</c:v>
                </c:pt>
                <c:pt idx="151">
                  <c:v>413.64</c:v>
                </c:pt>
                <c:pt idx="152">
                  <c:v>414.44</c:v>
                </c:pt>
                <c:pt idx="153">
                  <c:v>415.12</c:v>
                </c:pt>
                <c:pt idx="154">
                  <c:v>416.52</c:v>
                </c:pt>
                <c:pt idx="155">
                  <c:v>418.24</c:v>
                </c:pt>
                <c:pt idx="156">
                  <c:v>419.36</c:v>
                </c:pt>
                <c:pt idx="157">
                  <c:v>420.76</c:v>
                </c:pt>
                <c:pt idx="158">
                  <c:v>421.84</c:v>
                </c:pt>
                <c:pt idx="159">
                  <c:v>423.34</c:v>
                </c:pt>
                <c:pt idx="160">
                  <c:v>424.16</c:v>
                </c:pt>
                <c:pt idx="161">
                  <c:v>424.96</c:v>
                </c:pt>
                <c:pt idx="162">
                  <c:v>425.96</c:v>
                </c:pt>
                <c:pt idx="163">
                  <c:v>427.2</c:v>
                </c:pt>
                <c:pt idx="164">
                  <c:v>428.36</c:v>
                </c:pt>
                <c:pt idx="165">
                  <c:v>429.02</c:v>
                </c:pt>
                <c:pt idx="166">
                  <c:v>429.86</c:v>
                </c:pt>
                <c:pt idx="167">
                  <c:v>430.28</c:v>
                </c:pt>
                <c:pt idx="168">
                  <c:v>431.26</c:v>
                </c:pt>
                <c:pt idx="169">
                  <c:v>432.42</c:v>
                </c:pt>
                <c:pt idx="170">
                  <c:v>433.1</c:v>
                </c:pt>
                <c:pt idx="171">
                  <c:v>433.68</c:v>
                </c:pt>
                <c:pt idx="172">
                  <c:v>434.72</c:v>
                </c:pt>
                <c:pt idx="173">
                  <c:v>435.58</c:v>
                </c:pt>
                <c:pt idx="174">
                  <c:v>436.34</c:v>
                </c:pt>
                <c:pt idx="175">
                  <c:v>436.84</c:v>
                </c:pt>
                <c:pt idx="176">
                  <c:v>437.8</c:v>
                </c:pt>
                <c:pt idx="177">
                  <c:v>438.42</c:v>
                </c:pt>
                <c:pt idx="178">
                  <c:v>439.22</c:v>
                </c:pt>
                <c:pt idx="179">
                  <c:v>440.14</c:v>
                </c:pt>
                <c:pt idx="180">
                  <c:v>440.54</c:v>
                </c:pt>
                <c:pt idx="181">
                  <c:v>441.32</c:v>
                </c:pt>
                <c:pt idx="182">
                  <c:v>442.1</c:v>
                </c:pt>
                <c:pt idx="183">
                  <c:v>442.54</c:v>
                </c:pt>
                <c:pt idx="184">
                  <c:v>444.02</c:v>
                </c:pt>
                <c:pt idx="185">
                  <c:v>445</c:v>
                </c:pt>
                <c:pt idx="186">
                  <c:v>445.84</c:v>
                </c:pt>
                <c:pt idx="187">
                  <c:v>446.96</c:v>
                </c:pt>
                <c:pt idx="188">
                  <c:v>448.14</c:v>
                </c:pt>
                <c:pt idx="189">
                  <c:v>449.06</c:v>
                </c:pt>
                <c:pt idx="190">
                  <c:v>449.5</c:v>
                </c:pt>
                <c:pt idx="191">
                  <c:v>449.74</c:v>
                </c:pt>
                <c:pt idx="192">
                  <c:v>449.28</c:v>
                </c:pt>
                <c:pt idx="193">
                  <c:v>449.74</c:v>
                </c:pt>
                <c:pt idx="194">
                  <c:v>450.42</c:v>
                </c:pt>
                <c:pt idx="195">
                  <c:v>451.4</c:v>
                </c:pt>
                <c:pt idx="196">
                  <c:v>452.46</c:v>
                </c:pt>
                <c:pt idx="197">
                  <c:v>453.46</c:v>
                </c:pt>
                <c:pt idx="198">
                  <c:v>453.88</c:v>
                </c:pt>
                <c:pt idx="199">
                  <c:v>454.32</c:v>
                </c:pt>
                <c:pt idx="200">
                  <c:v>455.3</c:v>
                </c:pt>
                <c:pt idx="201">
                  <c:v>455.52</c:v>
                </c:pt>
                <c:pt idx="202">
                  <c:v>456.2</c:v>
                </c:pt>
                <c:pt idx="203">
                  <c:v>456.82</c:v>
                </c:pt>
                <c:pt idx="204">
                  <c:v>458.2</c:v>
                </c:pt>
                <c:pt idx="205">
                  <c:v>459.06</c:v>
                </c:pt>
                <c:pt idx="206">
                  <c:v>459.68</c:v>
                </c:pt>
                <c:pt idx="207">
                  <c:v>460.38</c:v>
                </c:pt>
                <c:pt idx="208">
                  <c:v>460.84</c:v>
                </c:pt>
                <c:pt idx="209">
                  <c:v>461.28</c:v>
                </c:pt>
                <c:pt idx="210">
                  <c:v>461.86</c:v>
                </c:pt>
                <c:pt idx="211">
                  <c:v>462.58</c:v>
                </c:pt>
                <c:pt idx="212">
                  <c:v>463.06</c:v>
                </c:pt>
                <c:pt idx="213">
                  <c:v>463.76</c:v>
                </c:pt>
                <c:pt idx="214">
                  <c:v>463.82</c:v>
                </c:pt>
                <c:pt idx="215">
                  <c:v>464.28</c:v>
                </c:pt>
                <c:pt idx="216">
                  <c:v>464.7</c:v>
                </c:pt>
                <c:pt idx="217">
                  <c:v>465.34</c:v>
                </c:pt>
                <c:pt idx="218">
                  <c:v>465.66</c:v>
                </c:pt>
                <c:pt idx="219">
                  <c:v>466.76</c:v>
                </c:pt>
                <c:pt idx="220">
                  <c:v>467.34</c:v>
                </c:pt>
                <c:pt idx="221">
                  <c:v>467.8</c:v>
                </c:pt>
                <c:pt idx="222">
                  <c:v>468.02</c:v>
                </c:pt>
                <c:pt idx="223">
                  <c:v>468.7</c:v>
                </c:pt>
                <c:pt idx="224">
                  <c:v>469.32</c:v>
                </c:pt>
                <c:pt idx="225">
                  <c:v>469.9</c:v>
                </c:pt>
                <c:pt idx="226">
                  <c:v>470.52</c:v>
                </c:pt>
                <c:pt idx="227">
                  <c:v>470.42</c:v>
                </c:pt>
                <c:pt idx="228">
                  <c:v>470.58</c:v>
                </c:pt>
                <c:pt idx="229">
                  <c:v>471.26</c:v>
                </c:pt>
                <c:pt idx="230">
                  <c:v>471.7</c:v>
                </c:pt>
                <c:pt idx="231">
                  <c:v>471.52</c:v>
                </c:pt>
                <c:pt idx="232">
                  <c:v>471.76</c:v>
                </c:pt>
                <c:pt idx="233">
                  <c:v>472.5</c:v>
                </c:pt>
                <c:pt idx="234">
                  <c:v>472.7</c:v>
                </c:pt>
                <c:pt idx="235">
                  <c:v>473.28</c:v>
                </c:pt>
                <c:pt idx="236">
                  <c:v>473.78</c:v>
                </c:pt>
                <c:pt idx="237">
                  <c:v>474.7</c:v>
                </c:pt>
                <c:pt idx="238">
                  <c:v>475.36</c:v>
                </c:pt>
                <c:pt idx="239">
                  <c:v>476.1</c:v>
                </c:pt>
                <c:pt idx="240">
                  <c:v>476.42</c:v>
                </c:pt>
                <c:pt idx="241">
                  <c:v>477.18</c:v>
                </c:pt>
                <c:pt idx="242">
                  <c:v>477.5</c:v>
                </c:pt>
                <c:pt idx="243">
                  <c:v>477.92</c:v>
                </c:pt>
                <c:pt idx="244">
                  <c:v>478.32</c:v>
                </c:pt>
                <c:pt idx="245">
                  <c:v>478.62</c:v>
                </c:pt>
                <c:pt idx="246">
                  <c:v>479.14</c:v>
                </c:pt>
                <c:pt idx="247">
                  <c:v>478.92</c:v>
                </c:pt>
                <c:pt idx="248">
                  <c:v>479.9</c:v>
                </c:pt>
                <c:pt idx="249">
                  <c:v>480.14</c:v>
                </c:pt>
                <c:pt idx="250">
                  <c:v>480.38</c:v>
                </c:pt>
                <c:pt idx="251">
                  <c:v>480.66</c:v>
                </c:pt>
                <c:pt idx="252">
                  <c:v>480.86</c:v>
                </c:pt>
                <c:pt idx="253">
                  <c:v>481.06</c:v>
                </c:pt>
                <c:pt idx="254">
                  <c:v>481.34</c:v>
                </c:pt>
                <c:pt idx="255">
                  <c:v>481.36</c:v>
                </c:pt>
                <c:pt idx="256">
                  <c:v>481.42</c:v>
                </c:pt>
                <c:pt idx="257">
                  <c:v>481.86</c:v>
                </c:pt>
                <c:pt idx="258">
                  <c:v>482.56</c:v>
                </c:pt>
                <c:pt idx="259">
                  <c:v>482.68</c:v>
                </c:pt>
                <c:pt idx="260">
                  <c:v>483.02</c:v>
                </c:pt>
                <c:pt idx="261">
                  <c:v>483.08</c:v>
                </c:pt>
                <c:pt idx="262">
                  <c:v>483.28</c:v>
                </c:pt>
                <c:pt idx="263">
                  <c:v>482.84</c:v>
                </c:pt>
                <c:pt idx="264">
                  <c:v>483.56</c:v>
                </c:pt>
                <c:pt idx="265">
                  <c:v>483.66</c:v>
                </c:pt>
                <c:pt idx="266">
                  <c:v>484.14</c:v>
                </c:pt>
                <c:pt idx="267">
                  <c:v>484.3</c:v>
                </c:pt>
                <c:pt idx="268">
                  <c:v>484.42</c:v>
                </c:pt>
                <c:pt idx="269">
                  <c:v>484.66</c:v>
                </c:pt>
                <c:pt idx="270">
                  <c:v>485.14</c:v>
                </c:pt>
                <c:pt idx="271">
                  <c:v>485.34</c:v>
                </c:pt>
                <c:pt idx="272">
                  <c:v>485.68</c:v>
                </c:pt>
                <c:pt idx="273">
                  <c:v>486.1</c:v>
                </c:pt>
                <c:pt idx="274">
                  <c:v>486.12</c:v>
                </c:pt>
                <c:pt idx="275">
                  <c:v>486.18</c:v>
                </c:pt>
                <c:pt idx="276">
                  <c:v>485.98</c:v>
                </c:pt>
                <c:pt idx="277">
                  <c:v>486.36</c:v>
                </c:pt>
                <c:pt idx="278">
                  <c:v>487.36</c:v>
                </c:pt>
                <c:pt idx="279">
                  <c:v>487.2</c:v>
                </c:pt>
                <c:pt idx="280">
                  <c:v>487.3</c:v>
                </c:pt>
                <c:pt idx="281">
                  <c:v>487.98</c:v>
                </c:pt>
                <c:pt idx="282">
                  <c:v>488.28</c:v>
                </c:pt>
                <c:pt idx="283">
                  <c:v>488.76</c:v>
                </c:pt>
                <c:pt idx="284">
                  <c:v>489.16</c:v>
                </c:pt>
                <c:pt idx="285">
                  <c:v>489.34</c:v>
                </c:pt>
                <c:pt idx="286">
                  <c:v>489.88</c:v>
                </c:pt>
                <c:pt idx="287">
                  <c:v>490.9</c:v>
                </c:pt>
                <c:pt idx="288">
                  <c:v>490.84</c:v>
                </c:pt>
                <c:pt idx="289">
                  <c:v>491.62</c:v>
                </c:pt>
                <c:pt idx="290">
                  <c:v>491.96</c:v>
                </c:pt>
                <c:pt idx="291">
                  <c:v>492.16</c:v>
                </c:pt>
                <c:pt idx="292">
                  <c:v>492.56</c:v>
                </c:pt>
                <c:pt idx="293">
                  <c:v>492.4</c:v>
                </c:pt>
                <c:pt idx="294">
                  <c:v>492.92</c:v>
                </c:pt>
                <c:pt idx="295">
                  <c:v>493.02</c:v>
                </c:pt>
                <c:pt idx="296">
                  <c:v>493.88</c:v>
                </c:pt>
                <c:pt idx="297">
                  <c:v>494.06</c:v>
                </c:pt>
                <c:pt idx="298">
                  <c:v>494.14</c:v>
                </c:pt>
                <c:pt idx="299">
                  <c:v>494.66</c:v>
                </c:pt>
                <c:pt idx="300">
                  <c:v>495.02</c:v>
                </c:pt>
                <c:pt idx="301">
                  <c:v>495.5</c:v>
                </c:pt>
                <c:pt idx="302">
                  <c:v>495.88</c:v>
                </c:pt>
                <c:pt idx="303">
                  <c:v>496.42</c:v>
                </c:pt>
                <c:pt idx="304">
                  <c:v>496.52</c:v>
                </c:pt>
                <c:pt idx="305">
                  <c:v>496.6</c:v>
                </c:pt>
                <c:pt idx="306">
                  <c:v>497.02</c:v>
                </c:pt>
                <c:pt idx="307">
                  <c:v>497.54</c:v>
                </c:pt>
                <c:pt idx="308">
                  <c:v>498.08</c:v>
                </c:pt>
                <c:pt idx="309">
                  <c:v>497.96</c:v>
                </c:pt>
                <c:pt idx="310">
                  <c:v>498.46</c:v>
                </c:pt>
                <c:pt idx="311">
                  <c:v>498.82</c:v>
                </c:pt>
                <c:pt idx="312">
                  <c:v>498.72</c:v>
                </c:pt>
                <c:pt idx="313">
                  <c:v>499.44</c:v>
                </c:pt>
                <c:pt idx="314">
                  <c:v>499.74</c:v>
                </c:pt>
                <c:pt idx="315">
                  <c:v>499.82</c:v>
                </c:pt>
                <c:pt idx="316">
                  <c:v>499.76</c:v>
                </c:pt>
                <c:pt idx="317">
                  <c:v>500.1</c:v>
                </c:pt>
                <c:pt idx="318">
                  <c:v>500.58</c:v>
                </c:pt>
                <c:pt idx="319">
                  <c:v>500.58</c:v>
                </c:pt>
                <c:pt idx="320">
                  <c:v>500.64</c:v>
                </c:pt>
                <c:pt idx="321">
                  <c:v>500.74</c:v>
                </c:pt>
                <c:pt idx="322">
                  <c:v>500.88</c:v>
                </c:pt>
                <c:pt idx="323">
                  <c:v>501.1</c:v>
                </c:pt>
                <c:pt idx="324">
                  <c:v>501.58</c:v>
                </c:pt>
                <c:pt idx="325">
                  <c:v>501.5</c:v>
                </c:pt>
                <c:pt idx="326">
                  <c:v>501.88</c:v>
                </c:pt>
                <c:pt idx="327">
                  <c:v>502.06</c:v>
                </c:pt>
                <c:pt idx="328">
                  <c:v>502.34</c:v>
                </c:pt>
                <c:pt idx="329">
                  <c:v>502.68</c:v>
                </c:pt>
                <c:pt idx="330">
                  <c:v>503.34</c:v>
                </c:pt>
                <c:pt idx="331">
                  <c:v>503.54</c:v>
                </c:pt>
                <c:pt idx="332">
                  <c:v>503.5</c:v>
                </c:pt>
                <c:pt idx="333">
                  <c:v>503.26</c:v>
                </c:pt>
                <c:pt idx="334">
                  <c:v>503.4</c:v>
                </c:pt>
                <c:pt idx="335">
                  <c:v>503.14</c:v>
                </c:pt>
                <c:pt idx="336">
                  <c:v>503.1</c:v>
                </c:pt>
                <c:pt idx="337">
                  <c:v>503.12</c:v>
                </c:pt>
                <c:pt idx="338">
                  <c:v>503.36</c:v>
                </c:pt>
                <c:pt idx="339">
                  <c:v>503.42</c:v>
                </c:pt>
                <c:pt idx="340">
                  <c:v>503.74</c:v>
                </c:pt>
                <c:pt idx="341">
                  <c:v>504.14</c:v>
                </c:pt>
                <c:pt idx="342">
                  <c:v>504.04</c:v>
                </c:pt>
                <c:pt idx="343">
                  <c:v>504.42</c:v>
                </c:pt>
                <c:pt idx="344">
                  <c:v>505.2</c:v>
                </c:pt>
                <c:pt idx="345">
                  <c:v>505.54</c:v>
                </c:pt>
                <c:pt idx="346">
                  <c:v>505.54</c:v>
                </c:pt>
                <c:pt idx="347">
                  <c:v>505.78</c:v>
                </c:pt>
                <c:pt idx="348">
                  <c:v>506.22</c:v>
                </c:pt>
                <c:pt idx="349">
                  <c:v>506.98</c:v>
                </c:pt>
                <c:pt idx="350">
                  <c:v>507.34</c:v>
                </c:pt>
                <c:pt idx="351">
                  <c:v>507.42</c:v>
                </c:pt>
                <c:pt idx="352">
                  <c:v>507.38</c:v>
                </c:pt>
                <c:pt idx="353">
                  <c:v>507.56</c:v>
                </c:pt>
                <c:pt idx="354">
                  <c:v>507.76</c:v>
                </c:pt>
                <c:pt idx="355">
                  <c:v>507.94</c:v>
                </c:pt>
                <c:pt idx="356">
                  <c:v>508.1</c:v>
                </c:pt>
                <c:pt idx="357">
                  <c:v>508.12</c:v>
                </c:pt>
                <c:pt idx="358">
                  <c:v>508.06</c:v>
                </c:pt>
                <c:pt idx="359">
                  <c:v>507.92</c:v>
                </c:pt>
                <c:pt idx="360">
                  <c:v>508.18</c:v>
                </c:pt>
                <c:pt idx="361">
                  <c:v>508.3</c:v>
                </c:pt>
                <c:pt idx="362">
                  <c:v>508.34</c:v>
                </c:pt>
                <c:pt idx="363">
                  <c:v>508.44</c:v>
                </c:pt>
                <c:pt idx="364">
                  <c:v>508.32</c:v>
                </c:pt>
                <c:pt idx="365">
                  <c:v>508.02</c:v>
                </c:pt>
                <c:pt idx="366">
                  <c:v>507.86</c:v>
                </c:pt>
                <c:pt idx="367">
                  <c:v>507.66</c:v>
                </c:pt>
                <c:pt idx="368">
                  <c:v>507.94</c:v>
                </c:pt>
                <c:pt idx="369">
                  <c:v>508.28</c:v>
                </c:pt>
                <c:pt idx="370">
                  <c:v>508.56</c:v>
                </c:pt>
                <c:pt idx="371">
                  <c:v>508.14</c:v>
                </c:pt>
                <c:pt idx="372">
                  <c:v>508.2</c:v>
                </c:pt>
                <c:pt idx="373">
                  <c:v>508.72</c:v>
                </c:pt>
                <c:pt idx="374">
                  <c:v>508.42</c:v>
                </c:pt>
                <c:pt idx="375">
                  <c:v>508.46</c:v>
                </c:pt>
                <c:pt idx="376">
                  <c:v>508.6</c:v>
                </c:pt>
                <c:pt idx="377">
                  <c:v>508.42</c:v>
                </c:pt>
                <c:pt idx="378">
                  <c:v>508.4</c:v>
                </c:pt>
                <c:pt idx="379">
                  <c:v>508.28</c:v>
                </c:pt>
                <c:pt idx="380">
                  <c:v>508.62</c:v>
                </c:pt>
                <c:pt idx="381">
                  <c:v>508.44</c:v>
                </c:pt>
                <c:pt idx="382">
                  <c:v>508.62</c:v>
                </c:pt>
                <c:pt idx="383">
                  <c:v>509.1</c:v>
                </c:pt>
                <c:pt idx="384">
                  <c:v>509.28</c:v>
                </c:pt>
                <c:pt idx="385">
                  <c:v>509.4</c:v>
                </c:pt>
                <c:pt idx="386">
                  <c:v>509.38</c:v>
                </c:pt>
                <c:pt idx="387">
                  <c:v>509.28</c:v>
                </c:pt>
                <c:pt idx="388">
                  <c:v>509.14</c:v>
                </c:pt>
                <c:pt idx="389">
                  <c:v>509.04</c:v>
                </c:pt>
                <c:pt idx="390">
                  <c:v>509.52</c:v>
                </c:pt>
                <c:pt idx="391">
                  <c:v>509.48</c:v>
                </c:pt>
                <c:pt idx="392">
                  <c:v>509.38</c:v>
                </c:pt>
                <c:pt idx="393">
                  <c:v>509.28</c:v>
                </c:pt>
                <c:pt idx="394">
                  <c:v>509.2</c:v>
                </c:pt>
                <c:pt idx="395">
                  <c:v>509.38</c:v>
                </c:pt>
                <c:pt idx="396">
                  <c:v>509.54</c:v>
                </c:pt>
                <c:pt idx="397">
                  <c:v>509.3</c:v>
                </c:pt>
                <c:pt idx="398">
                  <c:v>509.3</c:v>
                </c:pt>
                <c:pt idx="399">
                  <c:v>508.88</c:v>
                </c:pt>
                <c:pt idx="400">
                  <c:v>509.28</c:v>
                </c:pt>
                <c:pt idx="401">
                  <c:v>509.34</c:v>
                </c:pt>
                <c:pt idx="402">
                  <c:v>509.28</c:v>
                </c:pt>
                <c:pt idx="403">
                  <c:v>509.12</c:v>
                </c:pt>
                <c:pt idx="404">
                  <c:v>509.16</c:v>
                </c:pt>
                <c:pt idx="405">
                  <c:v>509.12</c:v>
                </c:pt>
                <c:pt idx="406">
                  <c:v>509.44</c:v>
                </c:pt>
                <c:pt idx="407">
                  <c:v>509.22</c:v>
                </c:pt>
                <c:pt idx="408">
                  <c:v>509.12</c:v>
                </c:pt>
                <c:pt idx="409">
                  <c:v>509.12</c:v>
                </c:pt>
                <c:pt idx="410">
                  <c:v>508.98</c:v>
                </c:pt>
                <c:pt idx="411">
                  <c:v>509.16</c:v>
                </c:pt>
                <c:pt idx="412">
                  <c:v>509.08</c:v>
                </c:pt>
                <c:pt idx="413">
                  <c:v>508.78</c:v>
                </c:pt>
                <c:pt idx="414">
                  <c:v>508.96</c:v>
                </c:pt>
                <c:pt idx="415">
                  <c:v>509.26</c:v>
                </c:pt>
                <c:pt idx="416">
                  <c:v>508.98</c:v>
                </c:pt>
                <c:pt idx="417">
                  <c:v>509.6</c:v>
                </c:pt>
                <c:pt idx="418">
                  <c:v>509.5</c:v>
                </c:pt>
                <c:pt idx="419">
                  <c:v>509.48</c:v>
                </c:pt>
                <c:pt idx="420">
                  <c:v>509.5</c:v>
                </c:pt>
                <c:pt idx="421">
                  <c:v>509.6</c:v>
                </c:pt>
                <c:pt idx="422">
                  <c:v>509.22</c:v>
                </c:pt>
                <c:pt idx="423">
                  <c:v>509.72</c:v>
                </c:pt>
                <c:pt idx="424">
                  <c:v>509.32</c:v>
                </c:pt>
                <c:pt idx="425">
                  <c:v>509.54</c:v>
                </c:pt>
                <c:pt idx="426">
                  <c:v>509.5</c:v>
                </c:pt>
                <c:pt idx="427">
                  <c:v>509.66</c:v>
                </c:pt>
                <c:pt idx="428">
                  <c:v>509.6</c:v>
                </c:pt>
                <c:pt idx="429">
                  <c:v>509.48</c:v>
                </c:pt>
                <c:pt idx="430">
                  <c:v>509.3</c:v>
                </c:pt>
                <c:pt idx="431">
                  <c:v>509.42</c:v>
                </c:pt>
                <c:pt idx="432">
                  <c:v>509.38</c:v>
                </c:pt>
                <c:pt idx="433">
                  <c:v>509.34</c:v>
                </c:pt>
                <c:pt idx="434">
                  <c:v>509.96</c:v>
                </c:pt>
                <c:pt idx="435">
                  <c:v>509.88</c:v>
                </c:pt>
                <c:pt idx="436">
                  <c:v>509.86</c:v>
                </c:pt>
                <c:pt idx="437">
                  <c:v>510.26</c:v>
                </c:pt>
                <c:pt idx="438">
                  <c:v>510.44</c:v>
                </c:pt>
                <c:pt idx="439">
                  <c:v>510.64</c:v>
                </c:pt>
                <c:pt idx="440">
                  <c:v>510.6</c:v>
                </c:pt>
                <c:pt idx="441">
                  <c:v>510.56</c:v>
                </c:pt>
                <c:pt idx="442">
                  <c:v>510.9</c:v>
                </c:pt>
                <c:pt idx="443">
                  <c:v>511.12</c:v>
                </c:pt>
                <c:pt idx="444">
                  <c:v>511.02</c:v>
                </c:pt>
                <c:pt idx="445">
                  <c:v>510.92</c:v>
                </c:pt>
                <c:pt idx="446">
                  <c:v>511.22</c:v>
                </c:pt>
                <c:pt idx="447">
                  <c:v>511.38</c:v>
                </c:pt>
                <c:pt idx="448">
                  <c:v>511.36</c:v>
                </c:pt>
                <c:pt idx="449">
                  <c:v>511.5</c:v>
                </c:pt>
                <c:pt idx="450">
                  <c:v>511.28</c:v>
                </c:pt>
                <c:pt idx="451">
                  <c:v>511.58</c:v>
                </c:pt>
                <c:pt idx="452">
                  <c:v>511.92</c:v>
                </c:pt>
                <c:pt idx="453">
                  <c:v>512.22</c:v>
                </c:pt>
                <c:pt idx="454">
                  <c:v>512.44000000000005</c:v>
                </c:pt>
                <c:pt idx="455">
                  <c:v>512.62</c:v>
                </c:pt>
                <c:pt idx="456">
                  <c:v>512.48</c:v>
                </c:pt>
                <c:pt idx="457">
                  <c:v>512.84</c:v>
                </c:pt>
                <c:pt idx="458">
                  <c:v>513</c:v>
                </c:pt>
                <c:pt idx="459">
                  <c:v>513.17999999999995</c:v>
                </c:pt>
                <c:pt idx="460">
                  <c:v>512.9</c:v>
                </c:pt>
                <c:pt idx="461">
                  <c:v>512.28</c:v>
                </c:pt>
                <c:pt idx="462">
                  <c:v>512.74</c:v>
                </c:pt>
                <c:pt idx="463">
                  <c:v>513.17999999999995</c:v>
                </c:pt>
                <c:pt idx="464">
                  <c:v>512.96</c:v>
                </c:pt>
                <c:pt idx="465">
                  <c:v>512.96</c:v>
                </c:pt>
                <c:pt idx="466">
                  <c:v>513.26</c:v>
                </c:pt>
                <c:pt idx="467">
                  <c:v>513.44000000000005</c:v>
                </c:pt>
                <c:pt idx="468">
                  <c:v>513.58000000000004</c:v>
                </c:pt>
                <c:pt idx="469">
                  <c:v>513.48</c:v>
                </c:pt>
                <c:pt idx="470">
                  <c:v>513.29999999999995</c:v>
                </c:pt>
                <c:pt idx="471">
                  <c:v>513.02</c:v>
                </c:pt>
                <c:pt idx="472">
                  <c:v>513.02</c:v>
                </c:pt>
                <c:pt idx="473">
                  <c:v>512.84</c:v>
                </c:pt>
                <c:pt idx="474">
                  <c:v>513.55999999999995</c:v>
                </c:pt>
                <c:pt idx="475">
                  <c:v>513.24</c:v>
                </c:pt>
                <c:pt idx="476">
                  <c:v>513.67999999999995</c:v>
                </c:pt>
                <c:pt idx="477">
                  <c:v>513.72</c:v>
                </c:pt>
                <c:pt idx="478">
                  <c:v>513.96</c:v>
                </c:pt>
                <c:pt idx="479">
                  <c:v>513.66</c:v>
                </c:pt>
                <c:pt idx="480">
                  <c:v>513.94000000000005</c:v>
                </c:pt>
                <c:pt idx="481">
                  <c:v>514.44000000000005</c:v>
                </c:pt>
                <c:pt idx="482">
                  <c:v>514.54</c:v>
                </c:pt>
                <c:pt idx="483">
                  <c:v>514.36</c:v>
                </c:pt>
                <c:pt idx="484">
                  <c:v>514.26</c:v>
                </c:pt>
                <c:pt idx="485">
                  <c:v>514.24</c:v>
                </c:pt>
                <c:pt idx="486">
                  <c:v>514.38</c:v>
                </c:pt>
                <c:pt idx="487">
                  <c:v>514.05999999999995</c:v>
                </c:pt>
                <c:pt idx="488">
                  <c:v>514.16</c:v>
                </c:pt>
                <c:pt idx="489">
                  <c:v>514.20000000000005</c:v>
                </c:pt>
                <c:pt idx="490">
                  <c:v>514.4</c:v>
                </c:pt>
                <c:pt idx="491">
                  <c:v>514.46</c:v>
                </c:pt>
                <c:pt idx="492">
                  <c:v>514.74</c:v>
                </c:pt>
                <c:pt idx="493">
                  <c:v>514.34</c:v>
                </c:pt>
                <c:pt idx="494">
                  <c:v>514.66</c:v>
                </c:pt>
                <c:pt idx="495">
                  <c:v>514.62</c:v>
                </c:pt>
                <c:pt idx="496">
                  <c:v>514.36</c:v>
                </c:pt>
                <c:pt idx="497">
                  <c:v>514.34</c:v>
                </c:pt>
                <c:pt idx="498">
                  <c:v>514.86</c:v>
                </c:pt>
                <c:pt idx="499">
                  <c:v>514.72</c:v>
                </c:pt>
                <c:pt idx="500">
                  <c:v>515</c:v>
                </c:pt>
                <c:pt idx="501">
                  <c:v>514.98</c:v>
                </c:pt>
                <c:pt idx="502">
                  <c:v>515.12</c:v>
                </c:pt>
                <c:pt idx="503">
                  <c:v>515.02</c:v>
                </c:pt>
                <c:pt idx="504">
                  <c:v>515.12</c:v>
                </c:pt>
                <c:pt idx="505">
                  <c:v>515.16</c:v>
                </c:pt>
                <c:pt idx="506">
                  <c:v>515.29999999999995</c:v>
                </c:pt>
                <c:pt idx="507">
                  <c:v>515.20000000000005</c:v>
                </c:pt>
                <c:pt idx="508">
                  <c:v>515.08000000000004</c:v>
                </c:pt>
                <c:pt idx="509">
                  <c:v>514.88</c:v>
                </c:pt>
                <c:pt idx="510">
                  <c:v>515.08000000000004</c:v>
                </c:pt>
                <c:pt idx="511">
                  <c:v>515.32000000000005</c:v>
                </c:pt>
                <c:pt idx="512">
                  <c:v>515.24</c:v>
                </c:pt>
                <c:pt idx="513">
                  <c:v>514.54</c:v>
                </c:pt>
                <c:pt idx="514">
                  <c:v>514.58000000000004</c:v>
                </c:pt>
                <c:pt idx="515">
                  <c:v>514.58000000000004</c:v>
                </c:pt>
                <c:pt idx="516">
                  <c:v>514.6</c:v>
                </c:pt>
                <c:pt idx="517">
                  <c:v>514.29999999999995</c:v>
                </c:pt>
                <c:pt idx="518">
                  <c:v>513.94000000000005</c:v>
                </c:pt>
                <c:pt idx="519">
                  <c:v>514.08000000000004</c:v>
                </c:pt>
                <c:pt idx="520">
                  <c:v>514.34</c:v>
                </c:pt>
                <c:pt idx="521">
                  <c:v>514.41999999999996</c:v>
                </c:pt>
                <c:pt idx="522">
                  <c:v>513.98</c:v>
                </c:pt>
                <c:pt idx="523">
                  <c:v>513.70000000000005</c:v>
                </c:pt>
                <c:pt idx="524">
                  <c:v>513.70000000000005</c:v>
                </c:pt>
                <c:pt idx="525">
                  <c:v>513.62</c:v>
                </c:pt>
                <c:pt idx="526">
                  <c:v>513.74</c:v>
                </c:pt>
                <c:pt idx="527">
                  <c:v>513.86</c:v>
                </c:pt>
                <c:pt idx="528">
                  <c:v>513.84</c:v>
                </c:pt>
                <c:pt idx="529">
                  <c:v>514.12</c:v>
                </c:pt>
                <c:pt idx="530">
                  <c:v>514.24</c:v>
                </c:pt>
                <c:pt idx="531">
                  <c:v>514.04</c:v>
                </c:pt>
                <c:pt idx="532">
                  <c:v>514.34</c:v>
                </c:pt>
                <c:pt idx="533">
                  <c:v>514.86</c:v>
                </c:pt>
                <c:pt idx="534">
                  <c:v>515.04</c:v>
                </c:pt>
                <c:pt idx="535">
                  <c:v>515.36</c:v>
                </c:pt>
                <c:pt idx="536">
                  <c:v>515.58000000000004</c:v>
                </c:pt>
                <c:pt idx="537">
                  <c:v>515.29999999999995</c:v>
                </c:pt>
                <c:pt idx="538">
                  <c:v>515.16</c:v>
                </c:pt>
                <c:pt idx="539">
                  <c:v>514.98</c:v>
                </c:pt>
                <c:pt idx="540">
                  <c:v>514.74</c:v>
                </c:pt>
                <c:pt idx="541">
                  <c:v>514.48</c:v>
                </c:pt>
                <c:pt idx="542">
                  <c:v>514.66</c:v>
                </c:pt>
                <c:pt idx="543">
                  <c:v>514.34</c:v>
                </c:pt>
                <c:pt idx="544">
                  <c:v>513.9</c:v>
                </c:pt>
                <c:pt idx="545">
                  <c:v>514.26</c:v>
                </c:pt>
                <c:pt idx="546">
                  <c:v>514.26</c:v>
                </c:pt>
                <c:pt idx="547">
                  <c:v>514.16</c:v>
                </c:pt>
                <c:pt idx="548">
                  <c:v>514.12</c:v>
                </c:pt>
                <c:pt idx="549">
                  <c:v>513.79999999999995</c:v>
                </c:pt>
                <c:pt idx="550">
                  <c:v>513.66</c:v>
                </c:pt>
                <c:pt idx="551">
                  <c:v>513.62</c:v>
                </c:pt>
                <c:pt idx="552">
                  <c:v>513.64</c:v>
                </c:pt>
                <c:pt idx="553">
                  <c:v>513.6</c:v>
                </c:pt>
                <c:pt idx="554">
                  <c:v>513.62</c:v>
                </c:pt>
                <c:pt idx="555">
                  <c:v>513.84</c:v>
                </c:pt>
                <c:pt idx="556">
                  <c:v>513.70000000000005</c:v>
                </c:pt>
                <c:pt idx="557">
                  <c:v>513.6</c:v>
                </c:pt>
                <c:pt idx="558">
                  <c:v>513.66</c:v>
                </c:pt>
                <c:pt idx="559">
                  <c:v>513.76</c:v>
                </c:pt>
                <c:pt idx="560">
                  <c:v>513.9</c:v>
                </c:pt>
                <c:pt idx="561">
                  <c:v>514.36</c:v>
                </c:pt>
                <c:pt idx="562">
                  <c:v>514.02</c:v>
                </c:pt>
                <c:pt idx="563">
                  <c:v>513.91999999999996</c:v>
                </c:pt>
                <c:pt idx="564">
                  <c:v>513.86</c:v>
                </c:pt>
                <c:pt idx="565">
                  <c:v>514.1</c:v>
                </c:pt>
                <c:pt idx="566">
                  <c:v>513.4</c:v>
                </c:pt>
                <c:pt idx="567">
                  <c:v>513.74</c:v>
                </c:pt>
                <c:pt idx="568">
                  <c:v>513.52</c:v>
                </c:pt>
                <c:pt idx="569">
                  <c:v>513.36</c:v>
                </c:pt>
                <c:pt idx="570">
                  <c:v>513.4</c:v>
                </c:pt>
                <c:pt idx="571">
                  <c:v>513.1</c:v>
                </c:pt>
                <c:pt idx="572">
                  <c:v>513.44000000000005</c:v>
                </c:pt>
                <c:pt idx="573">
                  <c:v>513.44000000000005</c:v>
                </c:pt>
                <c:pt idx="574">
                  <c:v>513.24</c:v>
                </c:pt>
                <c:pt idx="575">
                  <c:v>513.14</c:v>
                </c:pt>
                <c:pt idx="576">
                  <c:v>513.20000000000005</c:v>
                </c:pt>
                <c:pt idx="577">
                  <c:v>513.38</c:v>
                </c:pt>
                <c:pt idx="578">
                  <c:v>513.16</c:v>
                </c:pt>
                <c:pt idx="579">
                  <c:v>512.86</c:v>
                </c:pt>
                <c:pt idx="580">
                  <c:v>512.72</c:v>
                </c:pt>
                <c:pt idx="581">
                  <c:v>513.08000000000004</c:v>
                </c:pt>
                <c:pt idx="582">
                  <c:v>513.28</c:v>
                </c:pt>
                <c:pt idx="583">
                  <c:v>513.54</c:v>
                </c:pt>
                <c:pt idx="584">
                  <c:v>513.58000000000004</c:v>
                </c:pt>
                <c:pt idx="585">
                  <c:v>513.6</c:v>
                </c:pt>
                <c:pt idx="586">
                  <c:v>513.52</c:v>
                </c:pt>
                <c:pt idx="587">
                  <c:v>513.44000000000005</c:v>
                </c:pt>
                <c:pt idx="588">
                  <c:v>513.36</c:v>
                </c:pt>
                <c:pt idx="589">
                  <c:v>513.34</c:v>
                </c:pt>
                <c:pt idx="590">
                  <c:v>513.08000000000004</c:v>
                </c:pt>
                <c:pt idx="591">
                  <c:v>512.86</c:v>
                </c:pt>
                <c:pt idx="592">
                  <c:v>512.64</c:v>
                </c:pt>
                <c:pt idx="593">
                  <c:v>512.54</c:v>
                </c:pt>
                <c:pt idx="594">
                  <c:v>512.20000000000005</c:v>
                </c:pt>
                <c:pt idx="595">
                  <c:v>512.32000000000005</c:v>
                </c:pt>
                <c:pt idx="596">
                  <c:v>512.4</c:v>
                </c:pt>
                <c:pt idx="597">
                  <c:v>511.92</c:v>
                </c:pt>
                <c:pt idx="598">
                  <c:v>511.36</c:v>
                </c:pt>
                <c:pt idx="599">
                  <c:v>511.1</c:v>
                </c:pt>
                <c:pt idx="600">
                  <c:v>510.56</c:v>
                </c:pt>
                <c:pt idx="601">
                  <c:v>510.4</c:v>
                </c:pt>
                <c:pt idx="602">
                  <c:v>510.22</c:v>
                </c:pt>
                <c:pt idx="603">
                  <c:v>510.42</c:v>
                </c:pt>
                <c:pt idx="604">
                  <c:v>509.96</c:v>
                </c:pt>
                <c:pt idx="605">
                  <c:v>509.78</c:v>
                </c:pt>
                <c:pt idx="606">
                  <c:v>509.42</c:v>
                </c:pt>
                <c:pt idx="607">
                  <c:v>509.2</c:v>
                </c:pt>
                <c:pt idx="608">
                  <c:v>509.42</c:v>
                </c:pt>
                <c:pt idx="609">
                  <c:v>509.1</c:v>
                </c:pt>
                <c:pt idx="610">
                  <c:v>509.26</c:v>
                </c:pt>
                <c:pt idx="611">
                  <c:v>509.22</c:v>
                </c:pt>
                <c:pt idx="612">
                  <c:v>509.04</c:v>
                </c:pt>
                <c:pt idx="613">
                  <c:v>509.18</c:v>
                </c:pt>
                <c:pt idx="614">
                  <c:v>509.36</c:v>
                </c:pt>
                <c:pt idx="615">
                  <c:v>509.4</c:v>
                </c:pt>
                <c:pt idx="616">
                  <c:v>509.44</c:v>
                </c:pt>
                <c:pt idx="617">
                  <c:v>509.48</c:v>
                </c:pt>
                <c:pt idx="618">
                  <c:v>509.48</c:v>
                </c:pt>
                <c:pt idx="619">
                  <c:v>509.72</c:v>
                </c:pt>
                <c:pt idx="620">
                  <c:v>509.24</c:v>
                </c:pt>
                <c:pt idx="621">
                  <c:v>508.86</c:v>
                </c:pt>
                <c:pt idx="622">
                  <c:v>508.56</c:v>
                </c:pt>
                <c:pt idx="623">
                  <c:v>508.66</c:v>
                </c:pt>
                <c:pt idx="624">
                  <c:v>508.86</c:v>
                </c:pt>
                <c:pt idx="625">
                  <c:v>508.98</c:v>
                </c:pt>
                <c:pt idx="626">
                  <c:v>508.6</c:v>
                </c:pt>
                <c:pt idx="627">
                  <c:v>508.56</c:v>
                </c:pt>
                <c:pt idx="628">
                  <c:v>508.98</c:v>
                </c:pt>
                <c:pt idx="629">
                  <c:v>509.04</c:v>
                </c:pt>
                <c:pt idx="630">
                  <c:v>509.52</c:v>
                </c:pt>
                <c:pt idx="631">
                  <c:v>509.16</c:v>
                </c:pt>
                <c:pt idx="632">
                  <c:v>509.34</c:v>
                </c:pt>
                <c:pt idx="633">
                  <c:v>509.42</c:v>
                </c:pt>
                <c:pt idx="634">
                  <c:v>509.32</c:v>
                </c:pt>
                <c:pt idx="635">
                  <c:v>508.9</c:v>
                </c:pt>
                <c:pt idx="636">
                  <c:v>508.98</c:v>
                </c:pt>
                <c:pt idx="637">
                  <c:v>508.38</c:v>
                </c:pt>
                <c:pt idx="638">
                  <c:v>507.88</c:v>
                </c:pt>
                <c:pt idx="639">
                  <c:v>508.02</c:v>
                </c:pt>
                <c:pt idx="640">
                  <c:v>508.22</c:v>
                </c:pt>
                <c:pt idx="641">
                  <c:v>508.46</c:v>
                </c:pt>
                <c:pt idx="642">
                  <c:v>508.42</c:v>
                </c:pt>
                <c:pt idx="643">
                  <c:v>508.46</c:v>
                </c:pt>
                <c:pt idx="644">
                  <c:v>508.24</c:v>
                </c:pt>
                <c:pt idx="645">
                  <c:v>508.24</c:v>
                </c:pt>
                <c:pt idx="646">
                  <c:v>508.24</c:v>
                </c:pt>
                <c:pt idx="647">
                  <c:v>508.06</c:v>
                </c:pt>
                <c:pt idx="648">
                  <c:v>508</c:v>
                </c:pt>
                <c:pt idx="649">
                  <c:v>508.28</c:v>
                </c:pt>
                <c:pt idx="650">
                  <c:v>508.34</c:v>
                </c:pt>
                <c:pt idx="651">
                  <c:v>508.36</c:v>
                </c:pt>
                <c:pt idx="652">
                  <c:v>508.44</c:v>
                </c:pt>
                <c:pt idx="653">
                  <c:v>508.78</c:v>
                </c:pt>
                <c:pt idx="654">
                  <c:v>508.88</c:v>
                </c:pt>
                <c:pt idx="655">
                  <c:v>508.74</c:v>
                </c:pt>
                <c:pt idx="656">
                  <c:v>509.06</c:v>
                </c:pt>
                <c:pt idx="657">
                  <c:v>509.14</c:v>
                </c:pt>
                <c:pt idx="658">
                  <c:v>509.08</c:v>
                </c:pt>
                <c:pt idx="659">
                  <c:v>508.72</c:v>
                </c:pt>
                <c:pt idx="660">
                  <c:v>508.4</c:v>
                </c:pt>
                <c:pt idx="661">
                  <c:v>508.76</c:v>
                </c:pt>
                <c:pt idx="662">
                  <c:v>508.78</c:v>
                </c:pt>
                <c:pt idx="663">
                  <c:v>508.52</c:v>
                </c:pt>
                <c:pt idx="664">
                  <c:v>508.74</c:v>
                </c:pt>
                <c:pt idx="665">
                  <c:v>508.26</c:v>
                </c:pt>
                <c:pt idx="666">
                  <c:v>508.36</c:v>
                </c:pt>
                <c:pt idx="667">
                  <c:v>508.34</c:v>
                </c:pt>
                <c:pt idx="668">
                  <c:v>508.56</c:v>
                </c:pt>
                <c:pt idx="669">
                  <c:v>509.22</c:v>
                </c:pt>
                <c:pt idx="670">
                  <c:v>508.8</c:v>
                </c:pt>
                <c:pt idx="671">
                  <c:v>508.68</c:v>
                </c:pt>
                <c:pt idx="672">
                  <c:v>508.3</c:v>
                </c:pt>
                <c:pt idx="673">
                  <c:v>508.04</c:v>
                </c:pt>
                <c:pt idx="674">
                  <c:v>508.44</c:v>
                </c:pt>
                <c:pt idx="675">
                  <c:v>508.54</c:v>
                </c:pt>
                <c:pt idx="676">
                  <c:v>508.62</c:v>
                </c:pt>
                <c:pt idx="677">
                  <c:v>508.74</c:v>
                </c:pt>
                <c:pt idx="678">
                  <c:v>508.98</c:v>
                </c:pt>
                <c:pt idx="679">
                  <c:v>508.6</c:v>
                </c:pt>
                <c:pt idx="680">
                  <c:v>508.78</c:v>
                </c:pt>
                <c:pt idx="681">
                  <c:v>508.5</c:v>
                </c:pt>
                <c:pt idx="682">
                  <c:v>508.76</c:v>
                </c:pt>
                <c:pt idx="683">
                  <c:v>508.5</c:v>
                </c:pt>
                <c:pt idx="684">
                  <c:v>508.06</c:v>
                </c:pt>
                <c:pt idx="685">
                  <c:v>507.78</c:v>
                </c:pt>
                <c:pt idx="686">
                  <c:v>508</c:v>
                </c:pt>
                <c:pt idx="687">
                  <c:v>507.84</c:v>
                </c:pt>
                <c:pt idx="688">
                  <c:v>507.98</c:v>
                </c:pt>
                <c:pt idx="689">
                  <c:v>508</c:v>
                </c:pt>
                <c:pt idx="690">
                  <c:v>507.74</c:v>
                </c:pt>
                <c:pt idx="691">
                  <c:v>507.48</c:v>
                </c:pt>
                <c:pt idx="692">
                  <c:v>507.36</c:v>
                </c:pt>
                <c:pt idx="693">
                  <c:v>507.1</c:v>
                </c:pt>
                <c:pt idx="694">
                  <c:v>507.28</c:v>
                </c:pt>
                <c:pt idx="695">
                  <c:v>507.64</c:v>
                </c:pt>
                <c:pt idx="696">
                  <c:v>507.4</c:v>
                </c:pt>
                <c:pt idx="697">
                  <c:v>507.16</c:v>
                </c:pt>
                <c:pt idx="698">
                  <c:v>507.02</c:v>
                </c:pt>
                <c:pt idx="699">
                  <c:v>507.04</c:v>
                </c:pt>
                <c:pt idx="700">
                  <c:v>507.08</c:v>
                </c:pt>
                <c:pt idx="701">
                  <c:v>507.12</c:v>
                </c:pt>
                <c:pt idx="702">
                  <c:v>507.04</c:v>
                </c:pt>
                <c:pt idx="703">
                  <c:v>507.22</c:v>
                </c:pt>
                <c:pt idx="704">
                  <c:v>507.26</c:v>
                </c:pt>
                <c:pt idx="705">
                  <c:v>507.02</c:v>
                </c:pt>
                <c:pt idx="706">
                  <c:v>506.98</c:v>
                </c:pt>
                <c:pt idx="707">
                  <c:v>506.76</c:v>
                </c:pt>
                <c:pt idx="708">
                  <c:v>506.76</c:v>
                </c:pt>
                <c:pt idx="709">
                  <c:v>506.52</c:v>
                </c:pt>
                <c:pt idx="710">
                  <c:v>506.96</c:v>
                </c:pt>
                <c:pt idx="711">
                  <c:v>506.46</c:v>
                </c:pt>
                <c:pt idx="712">
                  <c:v>506.46</c:v>
                </c:pt>
                <c:pt idx="713">
                  <c:v>506.48</c:v>
                </c:pt>
                <c:pt idx="714">
                  <c:v>506.76</c:v>
                </c:pt>
                <c:pt idx="715">
                  <c:v>507</c:v>
                </c:pt>
                <c:pt idx="716">
                  <c:v>507.3</c:v>
                </c:pt>
                <c:pt idx="717">
                  <c:v>507.18</c:v>
                </c:pt>
                <c:pt idx="718">
                  <c:v>506.94</c:v>
                </c:pt>
                <c:pt idx="719">
                  <c:v>506.8</c:v>
                </c:pt>
                <c:pt idx="720">
                  <c:v>506.82</c:v>
                </c:pt>
                <c:pt idx="721">
                  <c:v>506.52</c:v>
                </c:pt>
                <c:pt idx="722">
                  <c:v>506.12</c:v>
                </c:pt>
                <c:pt idx="723">
                  <c:v>506.06</c:v>
                </c:pt>
                <c:pt idx="724">
                  <c:v>506.12</c:v>
                </c:pt>
                <c:pt idx="725">
                  <c:v>506.06</c:v>
                </c:pt>
                <c:pt idx="726">
                  <c:v>506.14</c:v>
                </c:pt>
                <c:pt idx="727">
                  <c:v>506.02</c:v>
                </c:pt>
                <c:pt idx="728">
                  <c:v>505.9</c:v>
                </c:pt>
                <c:pt idx="729">
                  <c:v>505.46</c:v>
                </c:pt>
                <c:pt idx="730">
                  <c:v>505.2</c:v>
                </c:pt>
                <c:pt idx="731">
                  <c:v>505.1</c:v>
                </c:pt>
                <c:pt idx="732">
                  <c:v>505.32</c:v>
                </c:pt>
                <c:pt idx="733">
                  <c:v>505.16</c:v>
                </c:pt>
                <c:pt idx="734">
                  <c:v>504.86</c:v>
                </c:pt>
                <c:pt idx="735">
                  <c:v>504.62</c:v>
                </c:pt>
                <c:pt idx="736">
                  <c:v>504.5</c:v>
                </c:pt>
                <c:pt idx="737">
                  <c:v>504.44</c:v>
                </c:pt>
                <c:pt idx="738">
                  <c:v>504.32</c:v>
                </c:pt>
                <c:pt idx="739">
                  <c:v>504.04</c:v>
                </c:pt>
                <c:pt idx="740">
                  <c:v>504.1</c:v>
                </c:pt>
                <c:pt idx="741">
                  <c:v>503.94</c:v>
                </c:pt>
                <c:pt idx="742">
                  <c:v>503.76</c:v>
                </c:pt>
                <c:pt idx="743">
                  <c:v>503.74</c:v>
                </c:pt>
                <c:pt idx="744">
                  <c:v>503.36</c:v>
                </c:pt>
                <c:pt idx="745">
                  <c:v>503.66</c:v>
                </c:pt>
                <c:pt idx="746">
                  <c:v>503.7</c:v>
                </c:pt>
                <c:pt idx="747">
                  <c:v>503.38</c:v>
                </c:pt>
                <c:pt idx="748">
                  <c:v>503.6</c:v>
                </c:pt>
                <c:pt idx="749">
                  <c:v>503.72</c:v>
                </c:pt>
                <c:pt idx="750">
                  <c:v>503.56</c:v>
                </c:pt>
                <c:pt idx="751">
                  <c:v>503.6</c:v>
                </c:pt>
                <c:pt idx="752">
                  <c:v>503.48</c:v>
                </c:pt>
                <c:pt idx="753">
                  <c:v>503.46</c:v>
                </c:pt>
                <c:pt idx="754">
                  <c:v>503.7</c:v>
                </c:pt>
                <c:pt idx="755">
                  <c:v>503.44</c:v>
                </c:pt>
                <c:pt idx="756">
                  <c:v>503.34</c:v>
                </c:pt>
                <c:pt idx="757">
                  <c:v>503.16</c:v>
                </c:pt>
                <c:pt idx="758">
                  <c:v>503.3</c:v>
                </c:pt>
                <c:pt idx="759">
                  <c:v>503.18</c:v>
                </c:pt>
                <c:pt idx="760">
                  <c:v>503.12</c:v>
                </c:pt>
                <c:pt idx="761">
                  <c:v>503.1</c:v>
                </c:pt>
                <c:pt idx="762">
                  <c:v>503.28</c:v>
                </c:pt>
                <c:pt idx="763">
                  <c:v>503</c:v>
                </c:pt>
                <c:pt idx="764">
                  <c:v>502.58</c:v>
                </c:pt>
                <c:pt idx="765">
                  <c:v>502.12</c:v>
                </c:pt>
                <c:pt idx="766">
                  <c:v>501.62</c:v>
                </c:pt>
                <c:pt idx="767">
                  <c:v>501.22</c:v>
                </c:pt>
                <c:pt idx="768">
                  <c:v>501.54</c:v>
                </c:pt>
                <c:pt idx="769">
                  <c:v>502.04</c:v>
                </c:pt>
                <c:pt idx="770">
                  <c:v>501.88</c:v>
                </c:pt>
                <c:pt idx="771">
                  <c:v>501.8</c:v>
                </c:pt>
                <c:pt idx="772">
                  <c:v>501.58</c:v>
                </c:pt>
                <c:pt idx="773">
                  <c:v>501.5</c:v>
                </c:pt>
                <c:pt idx="774">
                  <c:v>501.3</c:v>
                </c:pt>
                <c:pt idx="775">
                  <c:v>501.38</c:v>
                </c:pt>
                <c:pt idx="776">
                  <c:v>501.34</c:v>
                </c:pt>
                <c:pt idx="777">
                  <c:v>500.96</c:v>
                </c:pt>
                <c:pt idx="778">
                  <c:v>501</c:v>
                </c:pt>
                <c:pt idx="779">
                  <c:v>500.94</c:v>
                </c:pt>
                <c:pt idx="780">
                  <c:v>501</c:v>
                </c:pt>
                <c:pt idx="781">
                  <c:v>500.84</c:v>
                </c:pt>
                <c:pt idx="782">
                  <c:v>500.86</c:v>
                </c:pt>
                <c:pt idx="783">
                  <c:v>500.54</c:v>
                </c:pt>
                <c:pt idx="784">
                  <c:v>500.6</c:v>
                </c:pt>
                <c:pt idx="785">
                  <c:v>500.4</c:v>
                </c:pt>
                <c:pt idx="786">
                  <c:v>500.1</c:v>
                </c:pt>
                <c:pt idx="787">
                  <c:v>500.22</c:v>
                </c:pt>
                <c:pt idx="788">
                  <c:v>500.4</c:v>
                </c:pt>
                <c:pt idx="789">
                  <c:v>500.42</c:v>
                </c:pt>
                <c:pt idx="790">
                  <c:v>500.58</c:v>
                </c:pt>
                <c:pt idx="791">
                  <c:v>500.44</c:v>
                </c:pt>
                <c:pt idx="792">
                  <c:v>500.34</c:v>
                </c:pt>
                <c:pt idx="793">
                  <c:v>500.02</c:v>
                </c:pt>
                <c:pt idx="794">
                  <c:v>499.86</c:v>
                </c:pt>
                <c:pt idx="795">
                  <c:v>499.76</c:v>
                </c:pt>
                <c:pt idx="796">
                  <c:v>499.7</c:v>
                </c:pt>
                <c:pt idx="797">
                  <c:v>499.76</c:v>
                </c:pt>
                <c:pt idx="798">
                  <c:v>499.9</c:v>
                </c:pt>
                <c:pt idx="799">
                  <c:v>499.76</c:v>
                </c:pt>
                <c:pt idx="800">
                  <c:v>499.72</c:v>
                </c:pt>
                <c:pt idx="801">
                  <c:v>499.68</c:v>
                </c:pt>
                <c:pt idx="802">
                  <c:v>499.46</c:v>
                </c:pt>
                <c:pt idx="803">
                  <c:v>499.56</c:v>
                </c:pt>
                <c:pt idx="804">
                  <c:v>499.76</c:v>
                </c:pt>
                <c:pt idx="805">
                  <c:v>499.74</c:v>
                </c:pt>
                <c:pt idx="806">
                  <c:v>499.92</c:v>
                </c:pt>
                <c:pt idx="807">
                  <c:v>499.54</c:v>
                </c:pt>
                <c:pt idx="808">
                  <c:v>499.26</c:v>
                </c:pt>
                <c:pt idx="809">
                  <c:v>499.32</c:v>
                </c:pt>
                <c:pt idx="810">
                  <c:v>499.08</c:v>
                </c:pt>
                <c:pt idx="811">
                  <c:v>498.88</c:v>
                </c:pt>
                <c:pt idx="812">
                  <c:v>498.58</c:v>
                </c:pt>
                <c:pt idx="813">
                  <c:v>498.4</c:v>
                </c:pt>
                <c:pt idx="814">
                  <c:v>498.06</c:v>
                </c:pt>
                <c:pt idx="815">
                  <c:v>498.38</c:v>
                </c:pt>
                <c:pt idx="816">
                  <c:v>498.2</c:v>
                </c:pt>
                <c:pt idx="817">
                  <c:v>498.2</c:v>
                </c:pt>
                <c:pt idx="818">
                  <c:v>498.28</c:v>
                </c:pt>
                <c:pt idx="819">
                  <c:v>498.04</c:v>
                </c:pt>
                <c:pt idx="820">
                  <c:v>497.76</c:v>
                </c:pt>
                <c:pt idx="821">
                  <c:v>497.6</c:v>
                </c:pt>
                <c:pt idx="822">
                  <c:v>497.6</c:v>
                </c:pt>
                <c:pt idx="823">
                  <c:v>497.72</c:v>
                </c:pt>
                <c:pt idx="824">
                  <c:v>497.6</c:v>
                </c:pt>
                <c:pt idx="825">
                  <c:v>497.64</c:v>
                </c:pt>
                <c:pt idx="826">
                  <c:v>497.44</c:v>
                </c:pt>
                <c:pt idx="827">
                  <c:v>497.46</c:v>
                </c:pt>
                <c:pt idx="828">
                  <c:v>497.42</c:v>
                </c:pt>
                <c:pt idx="829">
                  <c:v>497.44</c:v>
                </c:pt>
                <c:pt idx="830">
                  <c:v>497.66</c:v>
                </c:pt>
                <c:pt idx="831">
                  <c:v>497.66</c:v>
                </c:pt>
                <c:pt idx="832">
                  <c:v>497.66</c:v>
                </c:pt>
                <c:pt idx="833">
                  <c:v>497.7</c:v>
                </c:pt>
                <c:pt idx="834">
                  <c:v>497.74</c:v>
                </c:pt>
                <c:pt idx="835">
                  <c:v>497.58</c:v>
                </c:pt>
                <c:pt idx="836">
                  <c:v>497.9</c:v>
                </c:pt>
                <c:pt idx="837">
                  <c:v>498.26</c:v>
                </c:pt>
                <c:pt idx="838">
                  <c:v>498.2</c:v>
                </c:pt>
                <c:pt idx="839">
                  <c:v>497.98</c:v>
                </c:pt>
                <c:pt idx="840">
                  <c:v>497.9</c:v>
                </c:pt>
                <c:pt idx="841">
                  <c:v>497.62</c:v>
                </c:pt>
                <c:pt idx="842">
                  <c:v>497.48</c:v>
                </c:pt>
                <c:pt idx="843">
                  <c:v>497.3</c:v>
                </c:pt>
                <c:pt idx="844">
                  <c:v>497.54</c:v>
                </c:pt>
                <c:pt idx="845">
                  <c:v>497.46</c:v>
                </c:pt>
                <c:pt idx="846">
                  <c:v>497.58</c:v>
                </c:pt>
                <c:pt idx="847">
                  <c:v>497.22</c:v>
                </c:pt>
                <c:pt idx="848">
                  <c:v>497.5</c:v>
                </c:pt>
                <c:pt idx="849">
                  <c:v>497.38</c:v>
                </c:pt>
                <c:pt idx="850">
                  <c:v>497.08</c:v>
                </c:pt>
                <c:pt idx="851">
                  <c:v>497.32</c:v>
                </c:pt>
                <c:pt idx="852">
                  <c:v>497.34</c:v>
                </c:pt>
                <c:pt idx="853">
                  <c:v>497.2</c:v>
                </c:pt>
                <c:pt idx="854">
                  <c:v>497.02</c:v>
                </c:pt>
                <c:pt idx="855">
                  <c:v>497.24</c:v>
                </c:pt>
                <c:pt idx="856">
                  <c:v>497.3</c:v>
                </c:pt>
                <c:pt idx="857">
                  <c:v>497.36</c:v>
                </c:pt>
                <c:pt idx="858">
                  <c:v>497.06</c:v>
                </c:pt>
                <c:pt idx="859">
                  <c:v>497.26</c:v>
                </c:pt>
                <c:pt idx="860">
                  <c:v>497.36</c:v>
                </c:pt>
                <c:pt idx="861">
                  <c:v>497.32</c:v>
                </c:pt>
                <c:pt idx="862">
                  <c:v>497.4</c:v>
                </c:pt>
                <c:pt idx="863">
                  <c:v>496.96</c:v>
                </c:pt>
                <c:pt idx="864">
                  <c:v>496.84</c:v>
                </c:pt>
                <c:pt idx="865">
                  <c:v>496.48</c:v>
                </c:pt>
                <c:pt idx="866">
                  <c:v>496.2</c:v>
                </c:pt>
                <c:pt idx="867">
                  <c:v>495.76</c:v>
                </c:pt>
                <c:pt idx="868">
                  <c:v>495.92</c:v>
                </c:pt>
                <c:pt idx="869">
                  <c:v>495.74</c:v>
                </c:pt>
                <c:pt idx="870">
                  <c:v>495.4</c:v>
                </c:pt>
                <c:pt idx="871">
                  <c:v>495.04</c:v>
                </c:pt>
                <c:pt idx="872">
                  <c:v>494.74</c:v>
                </c:pt>
                <c:pt idx="873">
                  <c:v>494.48</c:v>
                </c:pt>
                <c:pt idx="874">
                  <c:v>494.4</c:v>
                </c:pt>
                <c:pt idx="875">
                  <c:v>494.32</c:v>
                </c:pt>
                <c:pt idx="876">
                  <c:v>493.82</c:v>
                </c:pt>
                <c:pt idx="877">
                  <c:v>493.82</c:v>
                </c:pt>
                <c:pt idx="878">
                  <c:v>493.58</c:v>
                </c:pt>
                <c:pt idx="879">
                  <c:v>493.2</c:v>
                </c:pt>
                <c:pt idx="880">
                  <c:v>492.88</c:v>
                </c:pt>
                <c:pt idx="881">
                  <c:v>492.94</c:v>
                </c:pt>
                <c:pt idx="882">
                  <c:v>492.88</c:v>
                </c:pt>
                <c:pt idx="883">
                  <c:v>492.74</c:v>
                </c:pt>
                <c:pt idx="884">
                  <c:v>492.32</c:v>
                </c:pt>
                <c:pt idx="885">
                  <c:v>492.16</c:v>
                </c:pt>
                <c:pt idx="886">
                  <c:v>491.94</c:v>
                </c:pt>
                <c:pt idx="887">
                  <c:v>492.14</c:v>
                </c:pt>
                <c:pt idx="888">
                  <c:v>492.02</c:v>
                </c:pt>
                <c:pt idx="889">
                  <c:v>492.06</c:v>
                </c:pt>
                <c:pt idx="890">
                  <c:v>492.2</c:v>
                </c:pt>
                <c:pt idx="891">
                  <c:v>492.04</c:v>
                </c:pt>
                <c:pt idx="892">
                  <c:v>492.24</c:v>
                </c:pt>
                <c:pt idx="893">
                  <c:v>491.9</c:v>
                </c:pt>
                <c:pt idx="894">
                  <c:v>491.86</c:v>
                </c:pt>
                <c:pt idx="895">
                  <c:v>491.66</c:v>
                </c:pt>
                <c:pt idx="896">
                  <c:v>491.76</c:v>
                </c:pt>
                <c:pt idx="897">
                  <c:v>491.62</c:v>
                </c:pt>
                <c:pt idx="898">
                  <c:v>491.7</c:v>
                </c:pt>
                <c:pt idx="899">
                  <c:v>491.82</c:v>
                </c:pt>
                <c:pt idx="900">
                  <c:v>491.62</c:v>
                </c:pt>
                <c:pt idx="901">
                  <c:v>491.5</c:v>
                </c:pt>
                <c:pt idx="902">
                  <c:v>491</c:v>
                </c:pt>
                <c:pt idx="903">
                  <c:v>491.16</c:v>
                </c:pt>
                <c:pt idx="904">
                  <c:v>491.26</c:v>
                </c:pt>
                <c:pt idx="905">
                  <c:v>491.14</c:v>
                </c:pt>
                <c:pt idx="906">
                  <c:v>490.94</c:v>
                </c:pt>
                <c:pt idx="907">
                  <c:v>490.46</c:v>
                </c:pt>
                <c:pt idx="908">
                  <c:v>490.72</c:v>
                </c:pt>
                <c:pt idx="909">
                  <c:v>490.84</c:v>
                </c:pt>
                <c:pt idx="910">
                  <c:v>490.98</c:v>
                </c:pt>
                <c:pt idx="911">
                  <c:v>491.16</c:v>
                </c:pt>
                <c:pt idx="912">
                  <c:v>491.04</c:v>
                </c:pt>
                <c:pt idx="913">
                  <c:v>490.66</c:v>
                </c:pt>
                <c:pt idx="914">
                  <c:v>490.5</c:v>
                </c:pt>
                <c:pt idx="915">
                  <c:v>490.64</c:v>
                </c:pt>
                <c:pt idx="916">
                  <c:v>490.56</c:v>
                </c:pt>
                <c:pt idx="917">
                  <c:v>490.54</c:v>
                </c:pt>
                <c:pt idx="918">
                  <c:v>490.16</c:v>
                </c:pt>
                <c:pt idx="919">
                  <c:v>489.9</c:v>
                </c:pt>
                <c:pt idx="920">
                  <c:v>489.92</c:v>
                </c:pt>
                <c:pt idx="921">
                  <c:v>489.76</c:v>
                </c:pt>
                <c:pt idx="922">
                  <c:v>489.14</c:v>
                </c:pt>
                <c:pt idx="923">
                  <c:v>489.26</c:v>
                </c:pt>
                <c:pt idx="924">
                  <c:v>489.42</c:v>
                </c:pt>
                <c:pt idx="925">
                  <c:v>489.34</c:v>
                </c:pt>
                <c:pt idx="926">
                  <c:v>489.18</c:v>
                </c:pt>
                <c:pt idx="927">
                  <c:v>489.14</c:v>
                </c:pt>
                <c:pt idx="928">
                  <c:v>488.72</c:v>
                </c:pt>
                <c:pt idx="929">
                  <c:v>488.34</c:v>
                </c:pt>
                <c:pt idx="930">
                  <c:v>487.74</c:v>
                </c:pt>
                <c:pt idx="931">
                  <c:v>487.94</c:v>
                </c:pt>
                <c:pt idx="932">
                  <c:v>487.62</c:v>
                </c:pt>
                <c:pt idx="933">
                  <c:v>487.46</c:v>
                </c:pt>
                <c:pt idx="934">
                  <c:v>487.46</c:v>
                </c:pt>
                <c:pt idx="935">
                  <c:v>487.52</c:v>
                </c:pt>
                <c:pt idx="936">
                  <c:v>487.48</c:v>
                </c:pt>
                <c:pt idx="937">
                  <c:v>486.88</c:v>
                </c:pt>
                <c:pt idx="938">
                  <c:v>486.8</c:v>
                </c:pt>
                <c:pt idx="939">
                  <c:v>486.9</c:v>
                </c:pt>
                <c:pt idx="940">
                  <c:v>486.66</c:v>
                </c:pt>
                <c:pt idx="941">
                  <c:v>486.36</c:v>
                </c:pt>
                <c:pt idx="942">
                  <c:v>486.46</c:v>
                </c:pt>
                <c:pt idx="943">
                  <c:v>486.14</c:v>
                </c:pt>
                <c:pt idx="944">
                  <c:v>485.98</c:v>
                </c:pt>
                <c:pt idx="945">
                  <c:v>485.78</c:v>
                </c:pt>
                <c:pt idx="946">
                  <c:v>485.66</c:v>
                </c:pt>
                <c:pt idx="947">
                  <c:v>485.46</c:v>
                </c:pt>
                <c:pt idx="948">
                  <c:v>485.48</c:v>
                </c:pt>
                <c:pt idx="949">
                  <c:v>485.36</c:v>
                </c:pt>
                <c:pt idx="950">
                  <c:v>485.42</c:v>
                </c:pt>
                <c:pt idx="951">
                  <c:v>485.7</c:v>
                </c:pt>
                <c:pt idx="952">
                  <c:v>485.24</c:v>
                </c:pt>
                <c:pt idx="953">
                  <c:v>485.12</c:v>
                </c:pt>
                <c:pt idx="954">
                  <c:v>484.6</c:v>
                </c:pt>
                <c:pt idx="955">
                  <c:v>484.92</c:v>
                </c:pt>
                <c:pt idx="956">
                  <c:v>484.74</c:v>
                </c:pt>
                <c:pt idx="957">
                  <c:v>484.76</c:v>
                </c:pt>
                <c:pt idx="958">
                  <c:v>484.2</c:v>
                </c:pt>
                <c:pt idx="959">
                  <c:v>484.28</c:v>
                </c:pt>
                <c:pt idx="960">
                  <c:v>484.42</c:v>
                </c:pt>
                <c:pt idx="961">
                  <c:v>484.28</c:v>
                </c:pt>
                <c:pt idx="962">
                  <c:v>484.02</c:v>
                </c:pt>
                <c:pt idx="963">
                  <c:v>484.1</c:v>
                </c:pt>
                <c:pt idx="964">
                  <c:v>484.26</c:v>
                </c:pt>
                <c:pt idx="965">
                  <c:v>483.72</c:v>
                </c:pt>
                <c:pt idx="966">
                  <c:v>483.82</c:v>
                </c:pt>
                <c:pt idx="967">
                  <c:v>483.54</c:v>
                </c:pt>
                <c:pt idx="968">
                  <c:v>483.4</c:v>
                </c:pt>
                <c:pt idx="969">
                  <c:v>483.42</c:v>
                </c:pt>
                <c:pt idx="970">
                  <c:v>483.56</c:v>
                </c:pt>
                <c:pt idx="971">
                  <c:v>483.54</c:v>
                </c:pt>
                <c:pt idx="972">
                  <c:v>483.96</c:v>
                </c:pt>
                <c:pt idx="973">
                  <c:v>483.76</c:v>
                </c:pt>
                <c:pt idx="974">
                  <c:v>483.18</c:v>
                </c:pt>
                <c:pt idx="975">
                  <c:v>483.28</c:v>
                </c:pt>
                <c:pt idx="976">
                  <c:v>482.98</c:v>
                </c:pt>
                <c:pt idx="977">
                  <c:v>483.26</c:v>
                </c:pt>
                <c:pt idx="978">
                  <c:v>483.24</c:v>
                </c:pt>
                <c:pt idx="979">
                  <c:v>483.66</c:v>
                </c:pt>
                <c:pt idx="980">
                  <c:v>483.76</c:v>
                </c:pt>
                <c:pt idx="981">
                  <c:v>483.72</c:v>
                </c:pt>
                <c:pt idx="982">
                  <c:v>483.26</c:v>
                </c:pt>
                <c:pt idx="983">
                  <c:v>483.2</c:v>
                </c:pt>
                <c:pt idx="984">
                  <c:v>483.12</c:v>
                </c:pt>
                <c:pt idx="985">
                  <c:v>482.76</c:v>
                </c:pt>
                <c:pt idx="986">
                  <c:v>482.82</c:v>
                </c:pt>
                <c:pt idx="987">
                  <c:v>482.56</c:v>
                </c:pt>
                <c:pt idx="988">
                  <c:v>482.58</c:v>
                </c:pt>
                <c:pt idx="989">
                  <c:v>482.68</c:v>
                </c:pt>
                <c:pt idx="990">
                  <c:v>482.98</c:v>
                </c:pt>
                <c:pt idx="991">
                  <c:v>482.8</c:v>
                </c:pt>
                <c:pt idx="992">
                  <c:v>482.32</c:v>
                </c:pt>
                <c:pt idx="993">
                  <c:v>481.66</c:v>
                </c:pt>
                <c:pt idx="994">
                  <c:v>481.76</c:v>
                </c:pt>
                <c:pt idx="995">
                  <c:v>481.54</c:v>
                </c:pt>
                <c:pt idx="996">
                  <c:v>481.58</c:v>
                </c:pt>
                <c:pt idx="997">
                  <c:v>481.62</c:v>
                </c:pt>
                <c:pt idx="998">
                  <c:v>481.6</c:v>
                </c:pt>
                <c:pt idx="999">
                  <c:v>481.58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FD-48B8-960F-1EDA1D13AFED}"/>
            </c:ext>
          </c:extLst>
        </c:ser>
        <c:ser>
          <c:idx val="0"/>
          <c:order val="3"/>
          <c:tx>
            <c:strRef>
              <c:f>'hive_nectar_honey{}__'!$B$1</c:f>
              <c:strCache>
                <c:ptCount val="1"/>
                <c:pt idx="0">
                  <c:v>Nectar used for 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0.28000000000000003</c:v>
                </c:pt>
                <c:pt idx="11">
                  <c:v>0.4</c:v>
                </c:pt>
                <c:pt idx="12">
                  <c:v>0.44</c:v>
                </c:pt>
                <c:pt idx="13">
                  <c:v>0.48</c:v>
                </c:pt>
                <c:pt idx="14">
                  <c:v>0.6</c:v>
                </c:pt>
                <c:pt idx="15">
                  <c:v>0.72</c:v>
                </c:pt>
                <c:pt idx="16">
                  <c:v>0.76</c:v>
                </c:pt>
                <c:pt idx="17">
                  <c:v>0.8</c:v>
                </c:pt>
                <c:pt idx="18">
                  <c:v>0.92</c:v>
                </c:pt>
                <c:pt idx="19">
                  <c:v>1.04</c:v>
                </c:pt>
                <c:pt idx="20">
                  <c:v>1.2</c:v>
                </c:pt>
                <c:pt idx="21">
                  <c:v>1.4</c:v>
                </c:pt>
                <c:pt idx="22">
                  <c:v>1.56</c:v>
                </c:pt>
                <c:pt idx="23">
                  <c:v>1.68</c:v>
                </c:pt>
                <c:pt idx="24">
                  <c:v>1.88</c:v>
                </c:pt>
                <c:pt idx="25">
                  <c:v>2.16</c:v>
                </c:pt>
                <c:pt idx="26">
                  <c:v>2.3199999999999998</c:v>
                </c:pt>
                <c:pt idx="27">
                  <c:v>2.6</c:v>
                </c:pt>
                <c:pt idx="28">
                  <c:v>2.72</c:v>
                </c:pt>
                <c:pt idx="29">
                  <c:v>2.96</c:v>
                </c:pt>
                <c:pt idx="30">
                  <c:v>3.08</c:v>
                </c:pt>
                <c:pt idx="31">
                  <c:v>3.28</c:v>
                </c:pt>
                <c:pt idx="32">
                  <c:v>3.36</c:v>
                </c:pt>
                <c:pt idx="33">
                  <c:v>3.56</c:v>
                </c:pt>
                <c:pt idx="34">
                  <c:v>3.8</c:v>
                </c:pt>
                <c:pt idx="35">
                  <c:v>3.88</c:v>
                </c:pt>
                <c:pt idx="36">
                  <c:v>4.16</c:v>
                </c:pt>
                <c:pt idx="37">
                  <c:v>4.28</c:v>
                </c:pt>
                <c:pt idx="38">
                  <c:v>4.5199999999999996</c:v>
                </c:pt>
                <c:pt idx="39">
                  <c:v>4.72</c:v>
                </c:pt>
                <c:pt idx="40">
                  <c:v>4.96</c:v>
                </c:pt>
                <c:pt idx="41">
                  <c:v>5.24</c:v>
                </c:pt>
                <c:pt idx="42">
                  <c:v>5.56</c:v>
                </c:pt>
                <c:pt idx="43">
                  <c:v>5.72</c:v>
                </c:pt>
                <c:pt idx="44">
                  <c:v>5.88</c:v>
                </c:pt>
                <c:pt idx="45">
                  <c:v>6.12</c:v>
                </c:pt>
                <c:pt idx="46">
                  <c:v>6.36</c:v>
                </c:pt>
                <c:pt idx="47">
                  <c:v>6.72</c:v>
                </c:pt>
                <c:pt idx="48">
                  <c:v>6.96</c:v>
                </c:pt>
                <c:pt idx="49">
                  <c:v>7.24</c:v>
                </c:pt>
                <c:pt idx="50">
                  <c:v>7.56</c:v>
                </c:pt>
                <c:pt idx="51">
                  <c:v>7.92</c:v>
                </c:pt>
                <c:pt idx="52">
                  <c:v>8.1199999999999992</c:v>
                </c:pt>
                <c:pt idx="53">
                  <c:v>8.44</c:v>
                </c:pt>
                <c:pt idx="54">
                  <c:v>8.68</c:v>
                </c:pt>
                <c:pt idx="55">
                  <c:v>8.9600000000000009</c:v>
                </c:pt>
                <c:pt idx="56">
                  <c:v>9.24</c:v>
                </c:pt>
                <c:pt idx="57">
                  <c:v>9.68</c:v>
                </c:pt>
                <c:pt idx="58">
                  <c:v>9.84</c:v>
                </c:pt>
                <c:pt idx="59">
                  <c:v>10.28</c:v>
                </c:pt>
                <c:pt idx="60">
                  <c:v>10.44</c:v>
                </c:pt>
                <c:pt idx="61">
                  <c:v>10.8</c:v>
                </c:pt>
                <c:pt idx="62">
                  <c:v>11.28</c:v>
                </c:pt>
                <c:pt idx="63">
                  <c:v>11.52</c:v>
                </c:pt>
                <c:pt idx="64">
                  <c:v>11.76</c:v>
                </c:pt>
                <c:pt idx="65">
                  <c:v>12.16</c:v>
                </c:pt>
                <c:pt idx="66">
                  <c:v>12.6</c:v>
                </c:pt>
                <c:pt idx="67">
                  <c:v>12.84</c:v>
                </c:pt>
                <c:pt idx="68">
                  <c:v>13.36</c:v>
                </c:pt>
                <c:pt idx="69">
                  <c:v>13.84</c:v>
                </c:pt>
                <c:pt idx="70">
                  <c:v>14.32</c:v>
                </c:pt>
                <c:pt idx="71">
                  <c:v>14.68</c:v>
                </c:pt>
                <c:pt idx="72">
                  <c:v>15.24</c:v>
                </c:pt>
                <c:pt idx="73">
                  <c:v>15.68</c:v>
                </c:pt>
                <c:pt idx="74">
                  <c:v>16.079999999999998</c:v>
                </c:pt>
                <c:pt idx="75">
                  <c:v>16.600000000000001</c:v>
                </c:pt>
                <c:pt idx="76">
                  <c:v>17.04</c:v>
                </c:pt>
                <c:pt idx="77">
                  <c:v>17.48</c:v>
                </c:pt>
                <c:pt idx="78">
                  <c:v>18.04</c:v>
                </c:pt>
                <c:pt idx="79">
                  <c:v>18.399999999999999</c:v>
                </c:pt>
                <c:pt idx="80">
                  <c:v>18.8</c:v>
                </c:pt>
                <c:pt idx="81">
                  <c:v>19.28</c:v>
                </c:pt>
                <c:pt idx="82">
                  <c:v>19.88</c:v>
                </c:pt>
                <c:pt idx="83">
                  <c:v>20.52</c:v>
                </c:pt>
                <c:pt idx="84">
                  <c:v>21.12</c:v>
                </c:pt>
                <c:pt idx="85">
                  <c:v>22.16</c:v>
                </c:pt>
                <c:pt idx="86">
                  <c:v>22.68</c:v>
                </c:pt>
                <c:pt idx="87">
                  <c:v>23.2</c:v>
                </c:pt>
                <c:pt idx="88">
                  <c:v>23.76</c:v>
                </c:pt>
                <c:pt idx="89">
                  <c:v>24.04</c:v>
                </c:pt>
                <c:pt idx="90">
                  <c:v>24.44</c:v>
                </c:pt>
                <c:pt idx="91">
                  <c:v>24.8</c:v>
                </c:pt>
                <c:pt idx="92">
                  <c:v>25.32</c:v>
                </c:pt>
                <c:pt idx="93">
                  <c:v>25.84</c:v>
                </c:pt>
                <c:pt idx="94">
                  <c:v>26.32</c:v>
                </c:pt>
                <c:pt idx="95">
                  <c:v>26.88</c:v>
                </c:pt>
                <c:pt idx="96">
                  <c:v>27.36</c:v>
                </c:pt>
                <c:pt idx="97">
                  <c:v>27.64</c:v>
                </c:pt>
                <c:pt idx="98">
                  <c:v>27.84</c:v>
                </c:pt>
                <c:pt idx="99">
                  <c:v>28.4</c:v>
                </c:pt>
                <c:pt idx="100">
                  <c:v>28.76</c:v>
                </c:pt>
                <c:pt idx="101">
                  <c:v>29.2</c:v>
                </c:pt>
                <c:pt idx="102">
                  <c:v>29.4</c:v>
                </c:pt>
                <c:pt idx="103">
                  <c:v>29.76</c:v>
                </c:pt>
                <c:pt idx="104">
                  <c:v>30.24</c:v>
                </c:pt>
                <c:pt idx="105">
                  <c:v>30.8</c:v>
                </c:pt>
                <c:pt idx="106">
                  <c:v>31.2</c:v>
                </c:pt>
                <c:pt idx="107">
                  <c:v>31.76</c:v>
                </c:pt>
                <c:pt idx="108">
                  <c:v>32.200000000000003</c:v>
                </c:pt>
                <c:pt idx="109">
                  <c:v>32.72</c:v>
                </c:pt>
                <c:pt idx="110">
                  <c:v>33.119999999999997</c:v>
                </c:pt>
                <c:pt idx="111">
                  <c:v>33.76</c:v>
                </c:pt>
                <c:pt idx="112">
                  <c:v>34.36</c:v>
                </c:pt>
                <c:pt idx="113">
                  <c:v>34.68</c:v>
                </c:pt>
                <c:pt idx="114">
                  <c:v>35.200000000000003</c:v>
                </c:pt>
                <c:pt idx="115">
                  <c:v>35.72</c:v>
                </c:pt>
                <c:pt idx="116">
                  <c:v>36.08</c:v>
                </c:pt>
                <c:pt idx="117">
                  <c:v>36.520000000000003</c:v>
                </c:pt>
                <c:pt idx="118">
                  <c:v>36.92</c:v>
                </c:pt>
                <c:pt idx="119">
                  <c:v>37.4</c:v>
                </c:pt>
                <c:pt idx="120">
                  <c:v>37.96</c:v>
                </c:pt>
                <c:pt idx="121">
                  <c:v>38.6</c:v>
                </c:pt>
                <c:pt idx="122">
                  <c:v>39.119999999999997</c:v>
                </c:pt>
                <c:pt idx="123">
                  <c:v>40.04</c:v>
                </c:pt>
                <c:pt idx="124">
                  <c:v>40.6</c:v>
                </c:pt>
                <c:pt idx="125">
                  <c:v>41.24</c:v>
                </c:pt>
                <c:pt idx="126">
                  <c:v>41.72</c:v>
                </c:pt>
                <c:pt idx="127">
                  <c:v>42.44</c:v>
                </c:pt>
                <c:pt idx="128">
                  <c:v>42.92</c:v>
                </c:pt>
                <c:pt idx="129">
                  <c:v>43.28</c:v>
                </c:pt>
                <c:pt idx="130">
                  <c:v>43.84</c:v>
                </c:pt>
                <c:pt idx="131">
                  <c:v>44.4</c:v>
                </c:pt>
                <c:pt idx="132">
                  <c:v>44.84</c:v>
                </c:pt>
                <c:pt idx="133">
                  <c:v>45.24</c:v>
                </c:pt>
                <c:pt idx="134">
                  <c:v>45.76</c:v>
                </c:pt>
                <c:pt idx="135">
                  <c:v>46.36</c:v>
                </c:pt>
                <c:pt idx="136">
                  <c:v>46.96</c:v>
                </c:pt>
                <c:pt idx="137">
                  <c:v>47.4</c:v>
                </c:pt>
                <c:pt idx="138">
                  <c:v>47.84</c:v>
                </c:pt>
                <c:pt idx="139">
                  <c:v>48.52</c:v>
                </c:pt>
                <c:pt idx="140">
                  <c:v>48.88</c:v>
                </c:pt>
                <c:pt idx="141">
                  <c:v>49.32</c:v>
                </c:pt>
                <c:pt idx="142">
                  <c:v>49.76</c:v>
                </c:pt>
                <c:pt idx="143">
                  <c:v>50.24</c:v>
                </c:pt>
                <c:pt idx="144">
                  <c:v>50.8</c:v>
                </c:pt>
                <c:pt idx="145">
                  <c:v>51.64</c:v>
                </c:pt>
                <c:pt idx="146">
                  <c:v>52.2</c:v>
                </c:pt>
                <c:pt idx="147">
                  <c:v>52.88</c:v>
                </c:pt>
                <c:pt idx="148">
                  <c:v>53.56</c:v>
                </c:pt>
                <c:pt idx="149">
                  <c:v>54.36</c:v>
                </c:pt>
                <c:pt idx="150">
                  <c:v>55</c:v>
                </c:pt>
                <c:pt idx="151">
                  <c:v>55.4</c:v>
                </c:pt>
                <c:pt idx="152">
                  <c:v>56.2</c:v>
                </c:pt>
                <c:pt idx="153">
                  <c:v>56.88</c:v>
                </c:pt>
                <c:pt idx="154">
                  <c:v>57.2</c:v>
                </c:pt>
                <c:pt idx="155">
                  <c:v>57.64</c:v>
                </c:pt>
                <c:pt idx="156">
                  <c:v>58.32</c:v>
                </c:pt>
                <c:pt idx="157">
                  <c:v>58.8</c:v>
                </c:pt>
                <c:pt idx="158">
                  <c:v>59.52</c:v>
                </c:pt>
                <c:pt idx="159">
                  <c:v>59.84</c:v>
                </c:pt>
                <c:pt idx="160">
                  <c:v>60.36</c:v>
                </c:pt>
                <c:pt idx="161">
                  <c:v>61.08</c:v>
                </c:pt>
                <c:pt idx="162">
                  <c:v>61.48</c:v>
                </c:pt>
                <c:pt idx="163">
                  <c:v>62.04</c:v>
                </c:pt>
                <c:pt idx="164">
                  <c:v>62.56</c:v>
                </c:pt>
                <c:pt idx="165">
                  <c:v>63.04</c:v>
                </c:pt>
                <c:pt idx="166">
                  <c:v>63.48</c:v>
                </c:pt>
                <c:pt idx="167">
                  <c:v>64.319999999999993</c:v>
                </c:pt>
                <c:pt idx="168">
                  <c:v>64.88</c:v>
                </c:pt>
                <c:pt idx="169">
                  <c:v>65.36</c:v>
                </c:pt>
                <c:pt idx="170">
                  <c:v>65.959999999999994</c:v>
                </c:pt>
                <c:pt idx="171">
                  <c:v>66.92</c:v>
                </c:pt>
                <c:pt idx="172">
                  <c:v>67.680000000000007</c:v>
                </c:pt>
                <c:pt idx="173">
                  <c:v>68.44</c:v>
                </c:pt>
                <c:pt idx="174">
                  <c:v>69.08</c:v>
                </c:pt>
                <c:pt idx="175">
                  <c:v>69.8</c:v>
                </c:pt>
                <c:pt idx="176">
                  <c:v>70.2</c:v>
                </c:pt>
                <c:pt idx="177">
                  <c:v>70.680000000000007</c:v>
                </c:pt>
                <c:pt idx="178">
                  <c:v>71.44</c:v>
                </c:pt>
                <c:pt idx="179">
                  <c:v>72.319999999999993</c:v>
                </c:pt>
                <c:pt idx="180">
                  <c:v>72.959999999999994</c:v>
                </c:pt>
                <c:pt idx="181">
                  <c:v>73.48</c:v>
                </c:pt>
                <c:pt idx="182">
                  <c:v>74.28</c:v>
                </c:pt>
                <c:pt idx="183">
                  <c:v>74.959999999999994</c:v>
                </c:pt>
                <c:pt idx="184">
                  <c:v>75.52</c:v>
                </c:pt>
                <c:pt idx="185">
                  <c:v>76.2</c:v>
                </c:pt>
                <c:pt idx="186">
                  <c:v>76.92</c:v>
                </c:pt>
                <c:pt idx="187">
                  <c:v>77.599999999999994</c:v>
                </c:pt>
                <c:pt idx="188">
                  <c:v>78.28</c:v>
                </c:pt>
                <c:pt idx="189">
                  <c:v>78.92</c:v>
                </c:pt>
                <c:pt idx="190">
                  <c:v>79.48</c:v>
                </c:pt>
                <c:pt idx="191">
                  <c:v>80</c:v>
                </c:pt>
                <c:pt idx="192">
                  <c:v>80.88</c:v>
                </c:pt>
                <c:pt idx="193">
                  <c:v>81.84</c:v>
                </c:pt>
                <c:pt idx="194">
                  <c:v>82.32</c:v>
                </c:pt>
                <c:pt idx="195">
                  <c:v>82.84</c:v>
                </c:pt>
                <c:pt idx="196">
                  <c:v>83.36</c:v>
                </c:pt>
                <c:pt idx="197">
                  <c:v>83.84</c:v>
                </c:pt>
                <c:pt idx="198">
                  <c:v>84.48</c:v>
                </c:pt>
                <c:pt idx="199">
                  <c:v>84.96</c:v>
                </c:pt>
                <c:pt idx="200">
                  <c:v>85.36</c:v>
                </c:pt>
                <c:pt idx="201">
                  <c:v>85.88</c:v>
                </c:pt>
                <c:pt idx="202">
                  <c:v>86.48</c:v>
                </c:pt>
                <c:pt idx="203">
                  <c:v>87</c:v>
                </c:pt>
                <c:pt idx="204">
                  <c:v>87.24</c:v>
                </c:pt>
                <c:pt idx="205">
                  <c:v>87.76</c:v>
                </c:pt>
                <c:pt idx="206">
                  <c:v>88.32</c:v>
                </c:pt>
                <c:pt idx="207">
                  <c:v>88.92</c:v>
                </c:pt>
                <c:pt idx="208">
                  <c:v>89.64</c:v>
                </c:pt>
                <c:pt idx="209">
                  <c:v>90.32</c:v>
                </c:pt>
                <c:pt idx="210">
                  <c:v>90.8</c:v>
                </c:pt>
                <c:pt idx="211">
                  <c:v>91.2</c:v>
                </c:pt>
                <c:pt idx="212">
                  <c:v>91.72</c:v>
                </c:pt>
                <c:pt idx="213">
                  <c:v>92.16</c:v>
                </c:pt>
                <c:pt idx="214">
                  <c:v>92.96</c:v>
                </c:pt>
                <c:pt idx="215">
                  <c:v>93.76</c:v>
                </c:pt>
                <c:pt idx="216">
                  <c:v>94.56</c:v>
                </c:pt>
                <c:pt idx="217">
                  <c:v>95</c:v>
                </c:pt>
                <c:pt idx="218">
                  <c:v>95.84</c:v>
                </c:pt>
                <c:pt idx="219">
                  <c:v>96.32</c:v>
                </c:pt>
                <c:pt idx="220">
                  <c:v>96.92</c:v>
                </c:pt>
                <c:pt idx="221">
                  <c:v>97.44</c:v>
                </c:pt>
                <c:pt idx="222">
                  <c:v>98.32</c:v>
                </c:pt>
                <c:pt idx="223">
                  <c:v>99</c:v>
                </c:pt>
                <c:pt idx="224">
                  <c:v>99.48</c:v>
                </c:pt>
                <c:pt idx="225">
                  <c:v>100.2</c:v>
                </c:pt>
                <c:pt idx="226">
                  <c:v>100.68</c:v>
                </c:pt>
                <c:pt idx="227">
                  <c:v>101.32</c:v>
                </c:pt>
                <c:pt idx="228">
                  <c:v>101.88</c:v>
                </c:pt>
                <c:pt idx="229">
                  <c:v>102.32</c:v>
                </c:pt>
                <c:pt idx="230">
                  <c:v>103.44</c:v>
                </c:pt>
                <c:pt idx="231">
                  <c:v>104.32</c:v>
                </c:pt>
                <c:pt idx="232">
                  <c:v>105.04</c:v>
                </c:pt>
                <c:pt idx="233">
                  <c:v>105.32</c:v>
                </c:pt>
                <c:pt idx="234">
                  <c:v>105.84</c:v>
                </c:pt>
                <c:pt idx="235">
                  <c:v>106.24</c:v>
                </c:pt>
                <c:pt idx="236">
                  <c:v>106.52</c:v>
                </c:pt>
                <c:pt idx="237">
                  <c:v>106.96</c:v>
                </c:pt>
                <c:pt idx="238">
                  <c:v>107.36</c:v>
                </c:pt>
                <c:pt idx="239">
                  <c:v>107.8</c:v>
                </c:pt>
                <c:pt idx="240">
                  <c:v>108.68</c:v>
                </c:pt>
                <c:pt idx="241">
                  <c:v>109.12</c:v>
                </c:pt>
                <c:pt idx="242">
                  <c:v>109.72</c:v>
                </c:pt>
                <c:pt idx="243">
                  <c:v>110.48</c:v>
                </c:pt>
                <c:pt idx="244">
                  <c:v>111.24</c:v>
                </c:pt>
                <c:pt idx="245">
                  <c:v>111.96</c:v>
                </c:pt>
                <c:pt idx="246">
                  <c:v>112.44</c:v>
                </c:pt>
                <c:pt idx="247">
                  <c:v>113.24</c:v>
                </c:pt>
                <c:pt idx="248">
                  <c:v>113.88</c:v>
                </c:pt>
                <c:pt idx="249">
                  <c:v>114.56</c:v>
                </c:pt>
                <c:pt idx="250">
                  <c:v>115.12</c:v>
                </c:pt>
                <c:pt idx="251">
                  <c:v>116.08</c:v>
                </c:pt>
                <c:pt idx="252">
                  <c:v>116.76</c:v>
                </c:pt>
                <c:pt idx="253">
                  <c:v>117.4</c:v>
                </c:pt>
                <c:pt idx="254">
                  <c:v>117.96</c:v>
                </c:pt>
                <c:pt idx="255">
                  <c:v>118.52</c:v>
                </c:pt>
                <c:pt idx="256">
                  <c:v>119.28</c:v>
                </c:pt>
                <c:pt idx="257">
                  <c:v>119.8</c:v>
                </c:pt>
                <c:pt idx="258">
                  <c:v>120.12</c:v>
                </c:pt>
                <c:pt idx="259">
                  <c:v>120.76</c:v>
                </c:pt>
                <c:pt idx="260">
                  <c:v>121.36</c:v>
                </c:pt>
                <c:pt idx="261">
                  <c:v>122.24</c:v>
                </c:pt>
                <c:pt idx="262">
                  <c:v>122.8</c:v>
                </c:pt>
                <c:pt idx="263">
                  <c:v>123.44</c:v>
                </c:pt>
                <c:pt idx="264">
                  <c:v>123.96</c:v>
                </c:pt>
                <c:pt idx="265">
                  <c:v>124.8</c:v>
                </c:pt>
                <c:pt idx="266">
                  <c:v>125.12</c:v>
                </c:pt>
                <c:pt idx="267">
                  <c:v>125.8</c:v>
                </c:pt>
                <c:pt idx="268">
                  <c:v>126.44</c:v>
                </c:pt>
                <c:pt idx="269">
                  <c:v>126.92</c:v>
                </c:pt>
                <c:pt idx="270">
                  <c:v>127.44</c:v>
                </c:pt>
                <c:pt idx="271">
                  <c:v>127.92</c:v>
                </c:pt>
                <c:pt idx="272">
                  <c:v>128.6</c:v>
                </c:pt>
                <c:pt idx="273">
                  <c:v>129</c:v>
                </c:pt>
                <c:pt idx="274">
                  <c:v>129.72</c:v>
                </c:pt>
                <c:pt idx="275">
                  <c:v>130.32</c:v>
                </c:pt>
                <c:pt idx="276">
                  <c:v>130.88</c:v>
                </c:pt>
                <c:pt idx="277">
                  <c:v>131.47999999999999</c:v>
                </c:pt>
                <c:pt idx="278">
                  <c:v>131.80000000000001</c:v>
                </c:pt>
                <c:pt idx="279">
                  <c:v>132.63999999999999</c:v>
                </c:pt>
                <c:pt idx="280">
                  <c:v>133.36000000000001</c:v>
                </c:pt>
                <c:pt idx="281">
                  <c:v>133.84</c:v>
                </c:pt>
                <c:pt idx="282">
                  <c:v>134.44</c:v>
                </c:pt>
                <c:pt idx="283">
                  <c:v>134.91999999999999</c:v>
                </c:pt>
                <c:pt idx="284">
                  <c:v>135.32</c:v>
                </c:pt>
                <c:pt idx="285">
                  <c:v>135.91999999999999</c:v>
                </c:pt>
                <c:pt idx="286">
                  <c:v>136.44</c:v>
                </c:pt>
                <c:pt idx="287">
                  <c:v>136.84</c:v>
                </c:pt>
                <c:pt idx="288">
                  <c:v>137.52000000000001</c:v>
                </c:pt>
                <c:pt idx="289">
                  <c:v>137.96</c:v>
                </c:pt>
                <c:pt idx="290">
                  <c:v>138.63999999999999</c:v>
                </c:pt>
                <c:pt idx="291">
                  <c:v>138.96</c:v>
                </c:pt>
                <c:pt idx="292">
                  <c:v>139.47999999999999</c:v>
                </c:pt>
                <c:pt idx="293">
                  <c:v>140.19999999999999</c:v>
                </c:pt>
                <c:pt idx="294">
                  <c:v>140.72</c:v>
                </c:pt>
                <c:pt idx="295">
                  <c:v>141.24</c:v>
                </c:pt>
                <c:pt idx="296">
                  <c:v>141.63999999999999</c:v>
                </c:pt>
                <c:pt idx="297">
                  <c:v>142.19999999999999</c:v>
                </c:pt>
                <c:pt idx="298">
                  <c:v>142.88</c:v>
                </c:pt>
                <c:pt idx="299">
                  <c:v>143.16</c:v>
                </c:pt>
                <c:pt idx="300">
                  <c:v>143.63999999999999</c:v>
                </c:pt>
                <c:pt idx="301">
                  <c:v>144.28</c:v>
                </c:pt>
                <c:pt idx="302">
                  <c:v>144.72</c:v>
                </c:pt>
                <c:pt idx="303">
                  <c:v>145.28</c:v>
                </c:pt>
                <c:pt idx="304">
                  <c:v>145.91999999999999</c:v>
                </c:pt>
                <c:pt idx="305">
                  <c:v>146.47999999999999</c:v>
                </c:pt>
                <c:pt idx="306">
                  <c:v>146.84</c:v>
                </c:pt>
                <c:pt idx="307">
                  <c:v>147.52000000000001</c:v>
                </c:pt>
                <c:pt idx="308">
                  <c:v>148.19999999999999</c:v>
                </c:pt>
                <c:pt idx="309">
                  <c:v>148.88</c:v>
                </c:pt>
                <c:pt idx="310">
                  <c:v>149.24</c:v>
                </c:pt>
                <c:pt idx="311">
                  <c:v>149.72</c:v>
                </c:pt>
                <c:pt idx="312">
                  <c:v>150.08000000000001</c:v>
                </c:pt>
                <c:pt idx="313">
                  <c:v>150.6</c:v>
                </c:pt>
                <c:pt idx="314">
                  <c:v>151.19999999999999</c:v>
                </c:pt>
                <c:pt idx="315">
                  <c:v>151.56</c:v>
                </c:pt>
                <c:pt idx="316">
                  <c:v>152.08000000000001</c:v>
                </c:pt>
                <c:pt idx="317">
                  <c:v>152.76</c:v>
                </c:pt>
                <c:pt idx="318">
                  <c:v>153.19999999999999</c:v>
                </c:pt>
                <c:pt idx="319">
                  <c:v>153.91999999999999</c:v>
                </c:pt>
                <c:pt idx="320">
                  <c:v>154.32</c:v>
                </c:pt>
                <c:pt idx="321">
                  <c:v>154.96</c:v>
                </c:pt>
                <c:pt idx="322">
                  <c:v>155.4</c:v>
                </c:pt>
                <c:pt idx="323">
                  <c:v>156.04</c:v>
                </c:pt>
                <c:pt idx="324">
                  <c:v>156.32</c:v>
                </c:pt>
                <c:pt idx="325">
                  <c:v>156.76</c:v>
                </c:pt>
                <c:pt idx="326">
                  <c:v>157.36000000000001</c:v>
                </c:pt>
                <c:pt idx="327">
                  <c:v>157.80000000000001</c:v>
                </c:pt>
                <c:pt idx="328">
                  <c:v>158.19999999999999</c:v>
                </c:pt>
                <c:pt idx="329">
                  <c:v>158.47999999999999</c:v>
                </c:pt>
                <c:pt idx="330">
                  <c:v>158.88</c:v>
                </c:pt>
                <c:pt idx="331">
                  <c:v>159.28</c:v>
                </c:pt>
                <c:pt idx="332">
                  <c:v>159.80000000000001</c:v>
                </c:pt>
                <c:pt idx="333">
                  <c:v>160.56</c:v>
                </c:pt>
                <c:pt idx="334">
                  <c:v>161.08000000000001</c:v>
                </c:pt>
                <c:pt idx="335">
                  <c:v>161.91999999999999</c:v>
                </c:pt>
                <c:pt idx="336">
                  <c:v>162.6</c:v>
                </c:pt>
                <c:pt idx="337">
                  <c:v>163.24</c:v>
                </c:pt>
                <c:pt idx="338">
                  <c:v>163.4</c:v>
                </c:pt>
                <c:pt idx="339">
                  <c:v>163.92</c:v>
                </c:pt>
                <c:pt idx="340">
                  <c:v>164.44</c:v>
                </c:pt>
                <c:pt idx="341">
                  <c:v>164.8</c:v>
                </c:pt>
                <c:pt idx="342">
                  <c:v>165.4</c:v>
                </c:pt>
                <c:pt idx="343">
                  <c:v>165.84</c:v>
                </c:pt>
                <c:pt idx="344">
                  <c:v>166.16</c:v>
                </c:pt>
                <c:pt idx="345">
                  <c:v>166.52</c:v>
                </c:pt>
                <c:pt idx="346">
                  <c:v>167</c:v>
                </c:pt>
                <c:pt idx="347">
                  <c:v>167.52</c:v>
                </c:pt>
                <c:pt idx="348">
                  <c:v>167.8</c:v>
                </c:pt>
                <c:pt idx="349">
                  <c:v>168.08</c:v>
                </c:pt>
                <c:pt idx="350">
                  <c:v>168.32</c:v>
                </c:pt>
                <c:pt idx="351">
                  <c:v>168.88</c:v>
                </c:pt>
                <c:pt idx="352">
                  <c:v>169.2</c:v>
                </c:pt>
                <c:pt idx="353">
                  <c:v>169.6</c:v>
                </c:pt>
                <c:pt idx="354">
                  <c:v>170.28</c:v>
                </c:pt>
                <c:pt idx="355">
                  <c:v>170.72</c:v>
                </c:pt>
                <c:pt idx="356">
                  <c:v>171.2</c:v>
                </c:pt>
                <c:pt idx="357">
                  <c:v>171.8</c:v>
                </c:pt>
                <c:pt idx="358">
                  <c:v>172.16</c:v>
                </c:pt>
                <c:pt idx="359">
                  <c:v>172.56</c:v>
                </c:pt>
                <c:pt idx="360">
                  <c:v>173.04</c:v>
                </c:pt>
                <c:pt idx="361">
                  <c:v>173.6</c:v>
                </c:pt>
                <c:pt idx="362">
                  <c:v>174.28</c:v>
                </c:pt>
                <c:pt idx="363">
                  <c:v>174.76</c:v>
                </c:pt>
                <c:pt idx="364">
                  <c:v>175.32</c:v>
                </c:pt>
                <c:pt idx="365">
                  <c:v>176.12</c:v>
                </c:pt>
                <c:pt idx="366">
                  <c:v>176.96</c:v>
                </c:pt>
                <c:pt idx="367">
                  <c:v>177.72</c:v>
                </c:pt>
                <c:pt idx="368">
                  <c:v>178.12</c:v>
                </c:pt>
                <c:pt idx="369">
                  <c:v>178.32</c:v>
                </c:pt>
                <c:pt idx="370">
                  <c:v>178.96</c:v>
                </c:pt>
                <c:pt idx="371">
                  <c:v>179.68</c:v>
                </c:pt>
                <c:pt idx="372">
                  <c:v>180.12</c:v>
                </c:pt>
                <c:pt idx="373">
                  <c:v>180.44</c:v>
                </c:pt>
                <c:pt idx="374">
                  <c:v>180.96</c:v>
                </c:pt>
                <c:pt idx="375">
                  <c:v>181.6</c:v>
                </c:pt>
                <c:pt idx="376">
                  <c:v>182.04</c:v>
                </c:pt>
                <c:pt idx="377">
                  <c:v>182.8</c:v>
                </c:pt>
                <c:pt idx="378">
                  <c:v>183.16</c:v>
                </c:pt>
                <c:pt idx="379">
                  <c:v>183.68</c:v>
                </c:pt>
                <c:pt idx="380">
                  <c:v>184.12</c:v>
                </c:pt>
                <c:pt idx="381">
                  <c:v>184.76</c:v>
                </c:pt>
                <c:pt idx="382">
                  <c:v>185.24</c:v>
                </c:pt>
                <c:pt idx="383">
                  <c:v>185.68</c:v>
                </c:pt>
                <c:pt idx="384">
                  <c:v>186.08</c:v>
                </c:pt>
                <c:pt idx="385">
                  <c:v>186.68</c:v>
                </c:pt>
                <c:pt idx="386">
                  <c:v>187.04</c:v>
                </c:pt>
                <c:pt idx="387">
                  <c:v>187.52</c:v>
                </c:pt>
                <c:pt idx="388">
                  <c:v>188</c:v>
                </c:pt>
                <c:pt idx="389">
                  <c:v>188.36</c:v>
                </c:pt>
                <c:pt idx="390">
                  <c:v>188.68</c:v>
                </c:pt>
                <c:pt idx="391">
                  <c:v>189.44</c:v>
                </c:pt>
                <c:pt idx="392">
                  <c:v>189.88</c:v>
                </c:pt>
                <c:pt idx="393">
                  <c:v>190.48</c:v>
                </c:pt>
                <c:pt idx="394">
                  <c:v>190.92</c:v>
                </c:pt>
                <c:pt idx="395">
                  <c:v>191.24</c:v>
                </c:pt>
                <c:pt idx="396">
                  <c:v>191.6</c:v>
                </c:pt>
                <c:pt idx="397">
                  <c:v>192.32</c:v>
                </c:pt>
                <c:pt idx="398">
                  <c:v>192.8</c:v>
                </c:pt>
                <c:pt idx="399">
                  <c:v>193.36</c:v>
                </c:pt>
                <c:pt idx="400">
                  <c:v>193.84</c:v>
                </c:pt>
                <c:pt idx="401">
                  <c:v>194.24</c:v>
                </c:pt>
                <c:pt idx="402">
                  <c:v>194.6</c:v>
                </c:pt>
                <c:pt idx="403">
                  <c:v>195.08</c:v>
                </c:pt>
                <c:pt idx="404">
                  <c:v>195.72</c:v>
                </c:pt>
                <c:pt idx="405">
                  <c:v>196.04</c:v>
                </c:pt>
                <c:pt idx="406">
                  <c:v>196.36</c:v>
                </c:pt>
                <c:pt idx="407">
                  <c:v>196.8</c:v>
                </c:pt>
                <c:pt idx="408">
                  <c:v>197.48</c:v>
                </c:pt>
                <c:pt idx="409">
                  <c:v>197.76</c:v>
                </c:pt>
                <c:pt idx="410">
                  <c:v>198.28</c:v>
                </c:pt>
                <c:pt idx="411">
                  <c:v>198.64</c:v>
                </c:pt>
                <c:pt idx="412">
                  <c:v>199.16</c:v>
                </c:pt>
                <c:pt idx="413">
                  <c:v>199.72</c:v>
                </c:pt>
                <c:pt idx="414">
                  <c:v>200.12</c:v>
                </c:pt>
                <c:pt idx="415">
                  <c:v>200.48</c:v>
                </c:pt>
                <c:pt idx="416">
                  <c:v>201.12</c:v>
                </c:pt>
                <c:pt idx="417">
                  <c:v>201.48</c:v>
                </c:pt>
                <c:pt idx="418">
                  <c:v>201.92</c:v>
                </c:pt>
                <c:pt idx="419">
                  <c:v>202.48</c:v>
                </c:pt>
                <c:pt idx="420">
                  <c:v>202.8</c:v>
                </c:pt>
                <c:pt idx="421">
                  <c:v>203.24</c:v>
                </c:pt>
                <c:pt idx="422">
                  <c:v>203.8</c:v>
                </c:pt>
                <c:pt idx="423">
                  <c:v>204.08</c:v>
                </c:pt>
                <c:pt idx="424">
                  <c:v>204.48</c:v>
                </c:pt>
                <c:pt idx="425">
                  <c:v>204.96</c:v>
                </c:pt>
                <c:pt idx="426">
                  <c:v>205.28</c:v>
                </c:pt>
                <c:pt idx="427">
                  <c:v>205.72</c:v>
                </c:pt>
                <c:pt idx="428">
                  <c:v>206.12</c:v>
                </c:pt>
                <c:pt idx="429">
                  <c:v>206.72</c:v>
                </c:pt>
                <c:pt idx="430">
                  <c:v>207.36</c:v>
                </c:pt>
                <c:pt idx="431">
                  <c:v>207.8</c:v>
                </c:pt>
                <c:pt idx="432">
                  <c:v>208.12</c:v>
                </c:pt>
                <c:pt idx="433">
                  <c:v>208.36</c:v>
                </c:pt>
                <c:pt idx="434">
                  <c:v>208.76</c:v>
                </c:pt>
                <c:pt idx="435">
                  <c:v>209.2</c:v>
                </c:pt>
                <c:pt idx="436">
                  <c:v>209.36</c:v>
                </c:pt>
                <c:pt idx="437">
                  <c:v>209.96</c:v>
                </c:pt>
                <c:pt idx="438">
                  <c:v>210.36</c:v>
                </c:pt>
                <c:pt idx="439">
                  <c:v>210.72</c:v>
                </c:pt>
                <c:pt idx="440">
                  <c:v>211.24</c:v>
                </c:pt>
                <c:pt idx="441">
                  <c:v>211.64</c:v>
                </c:pt>
                <c:pt idx="442">
                  <c:v>212.08</c:v>
                </c:pt>
                <c:pt idx="443">
                  <c:v>212.4</c:v>
                </c:pt>
                <c:pt idx="444">
                  <c:v>212.92</c:v>
                </c:pt>
                <c:pt idx="445">
                  <c:v>213.52</c:v>
                </c:pt>
                <c:pt idx="446">
                  <c:v>213.88</c:v>
                </c:pt>
                <c:pt idx="447">
                  <c:v>214.08</c:v>
                </c:pt>
                <c:pt idx="448">
                  <c:v>214.4</c:v>
                </c:pt>
                <c:pt idx="449">
                  <c:v>214.76</c:v>
                </c:pt>
                <c:pt idx="450">
                  <c:v>215.32</c:v>
                </c:pt>
                <c:pt idx="451">
                  <c:v>215.6</c:v>
                </c:pt>
                <c:pt idx="452">
                  <c:v>216</c:v>
                </c:pt>
                <c:pt idx="453">
                  <c:v>216.24</c:v>
                </c:pt>
                <c:pt idx="454">
                  <c:v>216.6</c:v>
                </c:pt>
                <c:pt idx="455">
                  <c:v>216.88</c:v>
                </c:pt>
                <c:pt idx="456">
                  <c:v>217.2</c:v>
                </c:pt>
                <c:pt idx="457">
                  <c:v>217.36</c:v>
                </c:pt>
                <c:pt idx="458">
                  <c:v>217.88</c:v>
                </c:pt>
                <c:pt idx="459">
                  <c:v>218.36</c:v>
                </c:pt>
                <c:pt idx="460">
                  <c:v>218.84</c:v>
                </c:pt>
                <c:pt idx="461">
                  <c:v>219.44</c:v>
                </c:pt>
                <c:pt idx="462">
                  <c:v>219.6</c:v>
                </c:pt>
                <c:pt idx="463">
                  <c:v>219.96</c:v>
                </c:pt>
                <c:pt idx="464">
                  <c:v>220.4</c:v>
                </c:pt>
                <c:pt idx="465">
                  <c:v>220.88</c:v>
                </c:pt>
                <c:pt idx="466">
                  <c:v>221.2</c:v>
                </c:pt>
                <c:pt idx="467">
                  <c:v>221.4</c:v>
                </c:pt>
                <c:pt idx="468">
                  <c:v>221.68</c:v>
                </c:pt>
                <c:pt idx="469">
                  <c:v>222.12</c:v>
                </c:pt>
                <c:pt idx="470">
                  <c:v>222.68</c:v>
                </c:pt>
                <c:pt idx="471">
                  <c:v>223.28</c:v>
                </c:pt>
                <c:pt idx="472">
                  <c:v>223.76</c:v>
                </c:pt>
                <c:pt idx="473">
                  <c:v>224.16</c:v>
                </c:pt>
                <c:pt idx="474">
                  <c:v>224.28</c:v>
                </c:pt>
                <c:pt idx="475">
                  <c:v>224.76</c:v>
                </c:pt>
                <c:pt idx="476">
                  <c:v>225.2</c:v>
                </c:pt>
                <c:pt idx="477">
                  <c:v>225.6</c:v>
                </c:pt>
                <c:pt idx="478">
                  <c:v>226.04</c:v>
                </c:pt>
                <c:pt idx="479">
                  <c:v>226.6</c:v>
                </c:pt>
                <c:pt idx="480">
                  <c:v>227.04</c:v>
                </c:pt>
                <c:pt idx="481">
                  <c:v>227.28</c:v>
                </c:pt>
                <c:pt idx="482">
                  <c:v>227.56</c:v>
                </c:pt>
                <c:pt idx="483">
                  <c:v>227.96</c:v>
                </c:pt>
                <c:pt idx="484">
                  <c:v>228.36</c:v>
                </c:pt>
                <c:pt idx="485">
                  <c:v>228.8</c:v>
                </c:pt>
                <c:pt idx="486">
                  <c:v>229.16</c:v>
                </c:pt>
                <c:pt idx="487">
                  <c:v>229.76</c:v>
                </c:pt>
                <c:pt idx="488">
                  <c:v>230.04</c:v>
                </c:pt>
                <c:pt idx="489">
                  <c:v>230.44</c:v>
                </c:pt>
                <c:pt idx="490">
                  <c:v>230.76</c:v>
                </c:pt>
                <c:pt idx="491">
                  <c:v>231.08</c:v>
                </c:pt>
                <c:pt idx="492">
                  <c:v>231.4</c:v>
                </c:pt>
                <c:pt idx="493">
                  <c:v>231.96</c:v>
                </c:pt>
                <c:pt idx="494">
                  <c:v>232.24</c:v>
                </c:pt>
                <c:pt idx="495">
                  <c:v>232.76</c:v>
                </c:pt>
                <c:pt idx="496">
                  <c:v>233.12</c:v>
                </c:pt>
                <c:pt idx="497">
                  <c:v>233.36</c:v>
                </c:pt>
                <c:pt idx="498">
                  <c:v>233.56</c:v>
                </c:pt>
                <c:pt idx="499">
                  <c:v>234.04</c:v>
                </c:pt>
                <c:pt idx="500">
                  <c:v>234.36</c:v>
                </c:pt>
                <c:pt idx="501">
                  <c:v>234.64</c:v>
                </c:pt>
                <c:pt idx="502">
                  <c:v>235</c:v>
                </c:pt>
                <c:pt idx="503">
                  <c:v>235.36</c:v>
                </c:pt>
                <c:pt idx="504">
                  <c:v>235.84</c:v>
                </c:pt>
                <c:pt idx="505">
                  <c:v>236.28</c:v>
                </c:pt>
                <c:pt idx="506">
                  <c:v>236.52</c:v>
                </c:pt>
                <c:pt idx="507">
                  <c:v>236.8</c:v>
                </c:pt>
                <c:pt idx="508">
                  <c:v>237.16</c:v>
                </c:pt>
                <c:pt idx="509">
                  <c:v>237.68</c:v>
                </c:pt>
                <c:pt idx="510">
                  <c:v>237.96</c:v>
                </c:pt>
                <c:pt idx="511">
                  <c:v>238.44</c:v>
                </c:pt>
                <c:pt idx="512">
                  <c:v>238.8</c:v>
                </c:pt>
                <c:pt idx="513">
                  <c:v>239.24</c:v>
                </c:pt>
                <c:pt idx="514">
                  <c:v>239.52</c:v>
                </c:pt>
                <c:pt idx="515">
                  <c:v>239.84</c:v>
                </c:pt>
                <c:pt idx="516">
                  <c:v>240.16</c:v>
                </c:pt>
                <c:pt idx="517">
                  <c:v>240.64</c:v>
                </c:pt>
                <c:pt idx="518">
                  <c:v>241.12</c:v>
                </c:pt>
                <c:pt idx="519">
                  <c:v>241.52</c:v>
                </c:pt>
                <c:pt idx="520">
                  <c:v>241.72</c:v>
                </c:pt>
                <c:pt idx="521">
                  <c:v>242.16</c:v>
                </c:pt>
                <c:pt idx="522">
                  <c:v>242.72</c:v>
                </c:pt>
                <c:pt idx="523">
                  <c:v>243.16</c:v>
                </c:pt>
                <c:pt idx="524">
                  <c:v>243.56</c:v>
                </c:pt>
                <c:pt idx="525">
                  <c:v>243.92</c:v>
                </c:pt>
                <c:pt idx="526">
                  <c:v>244.48</c:v>
                </c:pt>
                <c:pt idx="527">
                  <c:v>244.88</c:v>
                </c:pt>
                <c:pt idx="528">
                  <c:v>245.24</c:v>
                </c:pt>
                <c:pt idx="529">
                  <c:v>245.52</c:v>
                </c:pt>
                <c:pt idx="530">
                  <c:v>245.72</c:v>
                </c:pt>
                <c:pt idx="531">
                  <c:v>246.08</c:v>
                </c:pt>
                <c:pt idx="532">
                  <c:v>246.56</c:v>
                </c:pt>
                <c:pt idx="533">
                  <c:v>246.84</c:v>
                </c:pt>
                <c:pt idx="534">
                  <c:v>247.12</c:v>
                </c:pt>
                <c:pt idx="535">
                  <c:v>247.32</c:v>
                </c:pt>
                <c:pt idx="536">
                  <c:v>247.76</c:v>
                </c:pt>
                <c:pt idx="537">
                  <c:v>248.08</c:v>
                </c:pt>
                <c:pt idx="538">
                  <c:v>248.48</c:v>
                </c:pt>
                <c:pt idx="539">
                  <c:v>248.88</c:v>
                </c:pt>
                <c:pt idx="540">
                  <c:v>249.2</c:v>
                </c:pt>
                <c:pt idx="541">
                  <c:v>249.88</c:v>
                </c:pt>
                <c:pt idx="542">
                  <c:v>250.28</c:v>
                </c:pt>
                <c:pt idx="543">
                  <c:v>250.6</c:v>
                </c:pt>
                <c:pt idx="544">
                  <c:v>251</c:v>
                </c:pt>
                <c:pt idx="545">
                  <c:v>251.44</c:v>
                </c:pt>
                <c:pt idx="546">
                  <c:v>251.68</c:v>
                </c:pt>
                <c:pt idx="547">
                  <c:v>251.92</c:v>
                </c:pt>
                <c:pt idx="548">
                  <c:v>252.36</c:v>
                </c:pt>
                <c:pt idx="549">
                  <c:v>252.8</c:v>
                </c:pt>
                <c:pt idx="550">
                  <c:v>253.24</c:v>
                </c:pt>
                <c:pt idx="551">
                  <c:v>253.4</c:v>
                </c:pt>
                <c:pt idx="552">
                  <c:v>253.64</c:v>
                </c:pt>
                <c:pt idx="553">
                  <c:v>253.88</c:v>
                </c:pt>
                <c:pt idx="554">
                  <c:v>254.28</c:v>
                </c:pt>
                <c:pt idx="555">
                  <c:v>254.56</c:v>
                </c:pt>
                <c:pt idx="556">
                  <c:v>254.92</c:v>
                </c:pt>
                <c:pt idx="557">
                  <c:v>255.16</c:v>
                </c:pt>
                <c:pt idx="558">
                  <c:v>255.56</c:v>
                </c:pt>
                <c:pt idx="559">
                  <c:v>256.08</c:v>
                </c:pt>
                <c:pt idx="560">
                  <c:v>256.36</c:v>
                </c:pt>
                <c:pt idx="561">
                  <c:v>256.60000000000002</c:v>
                </c:pt>
                <c:pt idx="562">
                  <c:v>256.88</c:v>
                </c:pt>
                <c:pt idx="563">
                  <c:v>257.27999999999997</c:v>
                </c:pt>
                <c:pt idx="564">
                  <c:v>257.60000000000002</c:v>
                </c:pt>
                <c:pt idx="565">
                  <c:v>258</c:v>
                </c:pt>
                <c:pt idx="566">
                  <c:v>258.48</c:v>
                </c:pt>
                <c:pt idx="567">
                  <c:v>258.83999999999997</c:v>
                </c:pt>
                <c:pt idx="568">
                  <c:v>259.2</c:v>
                </c:pt>
                <c:pt idx="569">
                  <c:v>259.52</c:v>
                </c:pt>
                <c:pt idx="570">
                  <c:v>259.83999999999997</c:v>
                </c:pt>
                <c:pt idx="571">
                  <c:v>260.27999999999997</c:v>
                </c:pt>
                <c:pt idx="572">
                  <c:v>260.64</c:v>
                </c:pt>
                <c:pt idx="573">
                  <c:v>261.04000000000002</c:v>
                </c:pt>
                <c:pt idx="574">
                  <c:v>261.44</c:v>
                </c:pt>
                <c:pt idx="575">
                  <c:v>261.8</c:v>
                </c:pt>
                <c:pt idx="576">
                  <c:v>262.32</c:v>
                </c:pt>
                <c:pt idx="577">
                  <c:v>262.60000000000002</c:v>
                </c:pt>
                <c:pt idx="578">
                  <c:v>262.95999999999998</c:v>
                </c:pt>
                <c:pt idx="579">
                  <c:v>263.39999999999998</c:v>
                </c:pt>
                <c:pt idx="580">
                  <c:v>263.92</c:v>
                </c:pt>
                <c:pt idx="581">
                  <c:v>264.24</c:v>
                </c:pt>
                <c:pt idx="582">
                  <c:v>264.48</c:v>
                </c:pt>
                <c:pt idx="583">
                  <c:v>264.64</c:v>
                </c:pt>
                <c:pt idx="584">
                  <c:v>264.95999999999998</c:v>
                </c:pt>
                <c:pt idx="585">
                  <c:v>265.16000000000003</c:v>
                </c:pt>
                <c:pt idx="586">
                  <c:v>265.68</c:v>
                </c:pt>
                <c:pt idx="587">
                  <c:v>266.16000000000003</c:v>
                </c:pt>
                <c:pt idx="588">
                  <c:v>266.48</c:v>
                </c:pt>
                <c:pt idx="589">
                  <c:v>266.68</c:v>
                </c:pt>
                <c:pt idx="590">
                  <c:v>267.12</c:v>
                </c:pt>
                <c:pt idx="591">
                  <c:v>267.64</c:v>
                </c:pt>
                <c:pt idx="592">
                  <c:v>268.08</c:v>
                </c:pt>
                <c:pt idx="593">
                  <c:v>268.48</c:v>
                </c:pt>
                <c:pt idx="594">
                  <c:v>268.88</c:v>
                </c:pt>
                <c:pt idx="595">
                  <c:v>269.2</c:v>
                </c:pt>
                <c:pt idx="596">
                  <c:v>269.44</c:v>
                </c:pt>
                <c:pt idx="597">
                  <c:v>269.83999999999997</c:v>
                </c:pt>
                <c:pt idx="598">
                  <c:v>270.32</c:v>
                </c:pt>
                <c:pt idx="599">
                  <c:v>270.76</c:v>
                </c:pt>
                <c:pt idx="600">
                  <c:v>271.2</c:v>
                </c:pt>
                <c:pt idx="601">
                  <c:v>271.64</c:v>
                </c:pt>
                <c:pt idx="602">
                  <c:v>271.92</c:v>
                </c:pt>
                <c:pt idx="603">
                  <c:v>272.27999999999997</c:v>
                </c:pt>
                <c:pt idx="604">
                  <c:v>272.60000000000002</c:v>
                </c:pt>
                <c:pt idx="605">
                  <c:v>272.88</c:v>
                </c:pt>
                <c:pt idx="606">
                  <c:v>273.24</c:v>
                </c:pt>
                <c:pt idx="607">
                  <c:v>273.39999999999998</c:v>
                </c:pt>
                <c:pt idx="608">
                  <c:v>273.68</c:v>
                </c:pt>
                <c:pt idx="609">
                  <c:v>273.88</c:v>
                </c:pt>
                <c:pt idx="610">
                  <c:v>274.04000000000002</c:v>
                </c:pt>
                <c:pt idx="611">
                  <c:v>274.36</c:v>
                </c:pt>
                <c:pt idx="612">
                  <c:v>274.60000000000002</c:v>
                </c:pt>
                <c:pt idx="613">
                  <c:v>274.72000000000003</c:v>
                </c:pt>
                <c:pt idx="614">
                  <c:v>274.83999999999997</c:v>
                </c:pt>
                <c:pt idx="615">
                  <c:v>275</c:v>
                </c:pt>
                <c:pt idx="616">
                  <c:v>275.2</c:v>
                </c:pt>
                <c:pt idx="617">
                  <c:v>275.52</c:v>
                </c:pt>
                <c:pt idx="618">
                  <c:v>275.8</c:v>
                </c:pt>
                <c:pt idx="619">
                  <c:v>276</c:v>
                </c:pt>
                <c:pt idx="620">
                  <c:v>276.36</c:v>
                </c:pt>
                <c:pt idx="621">
                  <c:v>276.68</c:v>
                </c:pt>
                <c:pt idx="622">
                  <c:v>277.08</c:v>
                </c:pt>
                <c:pt idx="623">
                  <c:v>277.27999999999997</c:v>
                </c:pt>
                <c:pt idx="624">
                  <c:v>277.60000000000002</c:v>
                </c:pt>
                <c:pt idx="625">
                  <c:v>277.8</c:v>
                </c:pt>
                <c:pt idx="626">
                  <c:v>278.24</c:v>
                </c:pt>
                <c:pt idx="627">
                  <c:v>278.56</c:v>
                </c:pt>
                <c:pt idx="628">
                  <c:v>278.8</c:v>
                </c:pt>
                <c:pt idx="629">
                  <c:v>279.12</c:v>
                </c:pt>
                <c:pt idx="630">
                  <c:v>279.39999999999998</c:v>
                </c:pt>
                <c:pt idx="631">
                  <c:v>279.83999999999997</c:v>
                </c:pt>
                <c:pt idx="632">
                  <c:v>280.16000000000003</c:v>
                </c:pt>
                <c:pt idx="633">
                  <c:v>280.39999999999998</c:v>
                </c:pt>
                <c:pt idx="634">
                  <c:v>280.76</c:v>
                </c:pt>
                <c:pt idx="635">
                  <c:v>281.16000000000003</c:v>
                </c:pt>
                <c:pt idx="636">
                  <c:v>281.68</c:v>
                </c:pt>
                <c:pt idx="637">
                  <c:v>282.04000000000002</c:v>
                </c:pt>
                <c:pt idx="638">
                  <c:v>282.56</c:v>
                </c:pt>
                <c:pt idx="639">
                  <c:v>282.8</c:v>
                </c:pt>
                <c:pt idx="640">
                  <c:v>283.08</c:v>
                </c:pt>
                <c:pt idx="641">
                  <c:v>283.24</c:v>
                </c:pt>
                <c:pt idx="642">
                  <c:v>283.68</c:v>
                </c:pt>
                <c:pt idx="643">
                  <c:v>284.04000000000002</c:v>
                </c:pt>
                <c:pt idx="644">
                  <c:v>284.39999999999998</c:v>
                </c:pt>
                <c:pt idx="645">
                  <c:v>284.64</c:v>
                </c:pt>
                <c:pt idx="646">
                  <c:v>284.92</c:v>
                </c:pt>
                <c:pt idx="647">
                  <c:v>285.32</c:v>
                </c:pt>
                <c:pt idx="648">
                  <c:v>285.68</c:v>
                </c:pt>
                <c:pt idx="649">
                  <c:v>286.04000000000002</c:v>
                </c:pt>
                <c:pt idx="650">
                  <c:v>286.39999999999998</c:v>
                </c:pt>
                <c:pt idx="651">
                  <c:v>286.8</c:v>
                </c:pt>
                <c:pt idx="652">
                  <c:v>287.08</c:v>
                </c:pt>
                <c:pt idx="653">
                  <c:v>287.27999999999997</c:v>
                </c:pt>
                <c:pt idx="654">
                  <c:v>287.76</c:v>
                </c:pt>
                <c:pt idx="655">
                  <c:v>288.08</c:v>
                </c:pt>
                <c:pt idx="656">
                  <c:v>288.2</c:v>
                </c:pt>
                <c:pt idx="657">
                  <c:v>288.64</c:v>
                </c:pt>
                <c:pt idx="658">
                  <c:v>288.83999999999997</c:v>
                </c:pt>
                <c:pt idx="659">
                  <c:v>289.24</c:v>
                </c:pt>
                <c:pt idx="660">
                  <c:v>289.44</c:v>
                </c:pt>
                <c:pt idx="661">
                  <c:v>289.48</c:v>
                </c:pt>
                <c:pt idx="662">
                  <c:v>289.83999999999997</c:v>
                </c:pt>
                <c:pt idx="663">
                  <c:v>290.08</c:v>
                </c:pt>
                <c:pt idx="664">
                  <c:v>290.24</c:v>
                </c:pt>
                <c:pt idx="665">
                  <c:v>290.52</c:v>
                </c:pt>
                <c:pt idx="666">
                  <c:v>290.76</c:v>
                </c:pt>
                <c:pt idx="667">
                  <c:v>290.92</c:v>
                </c:pt>
                <c:pt idx="668">
                  <c:v>291.12</c:v>
                </c:pt>
                <c:pt idx="669">
                  <c:v>291.39999999999998</c:v>
                </c:pt>
                <c:pt idx="670">
                  <c:v>291.83999999999997</c:v>
                </c:pt>
                <c:pt idx="671">
                  <c:v>292.08</c:v>
                </c:pt>
                <c:pt idx="672">
                  <c:v>292.39999999999998</c:v>
                </c:pt>
                <c:pt idx="673">
                  <c:v>292.76</c:v>
                </c:pt>
                <c:pt idx="674">
                  <c:v>292.92</c:v>
                </c:pt>
                <c:pt idx="675">
                  <c:v>293.16000000000003</c:v>
                </c:pt>
                <c:pt idx="676">
                  <c:v>293.36</c:v>
                </c:pt>
                <c:pt idx="677">
                  <c:v>293.64</c:v>
                </c:pt>
                <c:pt idx="678">
                  <c:v>293.88</c:v>
                </c:pt>
                <c:pt idx="679">
                  <c:v>294.32</c:v>
                </c:pt>
                <c:pt idx="680">
                  <c:v>294.39999999999998</c:v>
                </c:pt>
                <c:pt idx="681">
                  <c:v>294.52</c:v>
                </c:pt>
                <c:pt idx="682">
                  <c:v>294.68</c:v>
                </c:pt>
                <c:pt idx="683">
                  <c:v>294.92</c:v>
                </c:pt>
                <c:pt idx="684">
                  <c:v>295.39999999999998</c:v>
                </c:pt>
                <c:pt idx="685">
                  <c:v>295.68</c:v>
                </c:pt>
                <c:pt idx="686">
                  <c:v>295.83999999999997</c:v>
                </c:pt>
                <c:pt idx="687">
                  <c:v>296.12</c:v>
                </c:pt>
                <c:pt idx="688">
                  <c:v>296.24</c:v>
                </c:pt>
                <c:pt idx="689">
                  <c:v>296.56</c:v>
                </c:pt>
                <c:pt idx="690">
                  <c:v>296.83999999999997</c:v>
                </c:pt>
                <c:pt idx="691">
                  <c:v>297.12</c:v>
                </c:pt>
                <c:pt idx="692">
                  <c:v>297.52</c:v>
                </c:pt>
                <c:pt idx="693">
                  <c:v>297.76</c:v>
                </c:pt>
                <c:pt idx="694">
                  <c:v>297.92</c:v>
                </c:pt>
                <c:pt idx="695">
                  <c:v>298</c:v>
                </c:pt>
                <c:pt idx="696">
                  <c:v>298.36</c:v>
                </c:pt>
                <c:pt idx="697">
                  <c:v>298.60000000000002</c:v>
                </c:pt>
                <c:pt idx="698">
                  <c:v>298.8</c:v>
                </c:pt>
                <c:pt idx="699">
                  <c:v>299</c:v>
                </c:pt>
                <c:pt idx="700">
                  <c:v>299.2</c:v>
                </c:pt>
                <c:pt idx="701">
                  <c:v>299.39999999999998</c:v>
                </c:pt>
                <c:pt idx="702">
                  <c:v>299.64</c:v>
                </c:pt>
                <c:pt idx="703">
                  <c:v>300</c:v>
                </c:pt>
                <c:pt idx="704">
                  <c:v>300.2</c:v>
                </c:pt>
                <c:pt idx="705">
                  <c:v>300.60000000000002</c:v>
                </c:pt>
                <c:pt idx="706">
                  <c:v>301.04000000000002</c:v>
                </c:pt>
                <c:pt idx="707">
                  <c:v>301.48</c:v>
                </c:pt>
                <c:pt idx="708">
                  <c:v>301.64</c:v>
                </c:pt>
                <c:pt idx="709">
                  <c:v>301.88</c:v>
                </c:pt>
                <c:pt idx="710">
                  <c:v>301.92</c:v>
                </c:pt>
                <c:pt idx="711">
                  <c:v>302.24</c:v>
                </c:pt>
                <c:pt idx="712">
                  <c:v>302.36</c:v>
                </c:pt>
                <c:pt idx="713">
                  <c:v>302.68</c:v>
                </c:pt>
                <c:pt idx="714">
                  <c:v>302.92</c:v>
                </c:pt>
                <c:pt idx="715">
                  <c:v>303</c:v>
                </c:pt>
                <c:pt idx="716">
                  <c:v>303.16000000000003</c:v>
                </c:pt>
                <c:pt idx="717">
                  <c:v>303.36</c:v>
                </c:pt>
                <c:pt idx="718">
                  <c:v>303.60000000000002</c:v>
                </c:pt>
                <c:pt idx="719">
                  <c:v>303.95999999999998</c:v>
                </c:pt>
                <c:pt idx="720">
                  <c:v>304.16000000000003</c:v>
                </c:pt>
                <c:pt idx="721">
                  <c:v>304.39999999999998</c:v>
                </c:pt>
                <c:pt idx="722">
                  <c:v>304.72000000000003</c:v>
                </c:pt>
                <c:pt idx="723">
                  <c:v>304.95999999999998</c:v>
                </c:pt>
                <c:pt idx="724">
                  <c:v>305.2</c:v>
                </c:pt>
                <c:pt idx="725">
                  <c:v>305.39999999999998</c:v>
                </c:pt>
                <c:pt idx="726">
                  <c:v>305.60000000000002</c:v>
                </c:pt>
                <c:pt idx="727">
                  <c:v>305.92</c:v>
                </c:pt>
                <c:pt idx="728">
                  <c:v>306.2</c:v>
                </c:pt>
                <c:pt idx="729">
                  <c:v>306.52</c:v>
                </c:pt>
                <c:pt idx="730">
                  <c:v>306.88</c:v>
                </c:pt>
                <c:pt idx="731">
                  <c:v>307.12</c:v>
                </c:pt>
                <c:pt idx="732">
                  <c:v>307.48</c:v>
                </c:pt>
                <c:pt idx="733">
                  <c:v>307.76</c:v>
                </c:pt>
                <c:pt idx="734">
                  <c:v>307.95999999999998</c:v>
                </c:pt>
                <c:pt idx="735">
                  <c:v>308.36</c:v>
                </c:pt>
                <c:pt idx="736">
                  <c:v>308.56</c:v>
                </c:pt>
                <c:pt idx="737">
                  <c:v>308.83999999999997</c:v>
                </c:pt>
                <c:pt idx="738">
                  <c:v>309.2</c:v>
                </c:pt>
                <c:pt idx="739">
                  <c:v>309.24</c:v>
                </c:pt>
                <c:pt idx="740">
                  <c:v>309.48</c:v>
                </c:pt>
                <c:pt idx="741">
                  <c:v>309.8</c:v>
                </c:pt>
                <c:pt idx="742">
                  <c:v>310.08</c:v>
                </c:pt>
                <c:pt idx="743">
                  <c:v>310.32</c:v>
                </c:pt>
                <c:pt idx="744">
                  <c:v>310.68</c:v>
                </c:pt>
                <c:pt idx="745">
                  <c:v>310.83999999999997</c:v>
                </c:pt>
                <c:pt idx="746">
                  <c:v>311.08</c:v>
                </c:pt>
                <c:pt idx="747">
                  <c:v>311.44</c:v>
                </c:pt>
                <c:pt idx="748">
                  <c:v>311.56</c:v>
                </c:pt>
                <c:pt idx="749">
                  <c:v>311.8</c:v>
                </c:pt>
                <c:pt idx="750">
                  <c:v>312</c:v>
                </c:pt>
                <c:pt idx="751">
                  <c:v>312.04000000000002</c:v>
                </c:pt>
                <c:pt idx="752">
                  <c:v>312.39999999999998</c:v>
                </c:pt>
                <c:pt idx="753">
                  <c:v>312.64</c:v>
                </c:pt>
                <c:pt idx="754">
                  <c:v>312.88</c:v>
                </c:pt>
                <c:pt idx="755">
                  <c:v>313.08</c:v>
                </c:pt>
                <c:pt idx="756">
                  <c:v>313.36</c:v>
                </c:pt>
                <c:pt idx="757">
                  <c:v>313.60000000000002</c:v>
                </c:pt>
                <c:pt idx="758">
                  <c:v>313.76</c:v>
                </c:pt>
                <c:pt idx="759">
                  <c:v>314.08</c:v>
                </c:pt>
                <c:pt idx="760">
                  <c:v>314.56</c:v>
                </c:pt>
                <c:pt idx="761">
                  <c:v>314.72000000000003</c:v>
                </c:pt>
                <c:pt idx="762">
                  <c:v>314.88</c:v>
                </c:pt>
                <c:pt idx="763">
                  <c:v>315.12</c:v>
                </c:pt>
                <c:pt idx="764">
                  <c:v>315.36</c:v>
                </c:pt>
                <c:pt idx="765">
                  <c:v>315.72000000000003</c:v>
                </c:pt>
                <c:pt idx="766">
                  <c:v>315.95999999999998</c:v>
                </c:pt>
                <c:pt idx="767">
                  <c:v>316.48</c:v>
                </c:pt>
                <c:pt idx="768">
                  <c:v>316.8</c:v>
                </c:pt>
                <c:pt idx="769">
                  <c:v>316.88</c:v>
                </c:pt>
                <c:pt idx="770">
                  <c:v>317.12</c:v>
                </c:pt>
                <c:pt idx="771">
                  <c:v>317.36</c:v>
                </c:pt>
                <c:pt idx="772">
                  <c:v>317.72000000000003</c:v>
                </c:pt>
                <c:pt idx="773">
                  <c:v>318.04000000000002</c:v>
                </c:pt>
                <c:pt idx="774">
                  <c:v>318.36</c:v>
                </c:pt>
                <c:pt idx="775">
                  <c:v>318.56</c:v>
                </c:pt>
                <c:pt idx="776">
                  <c:v>318.83999999999997</c:v>
                </c:pt>
                <c:pt idx="777">
                  <c:v>319.12</c:v>
                </c:pt>
                <c:pt idx="778">
                  <c:v>319.48</c:v>
                </c:pt>
                <c:pt idx="779">
                  <c:v>319.68</c:v>
                </c:pt>
                <c:pt idx="780">
                  <c:v>319.83999999999997</c:v>
                </c:pt>
                <c:pt idx="781">
                  <c:v>320</c:v>
                </c:pt>
                <c:pt idx="782">
                  <c:v>320.2</c:v>
                </c:pt>
                <c:pt idx="783">
                  <c:v>320.39999999999998</c:v>
                </c:pt>
                <c:pt idx="784">
                  <c:v>320.72000000000003</c:v>
                </c:pt>
                <c:pt idx="785">
                  <c:v>321.08</c:v>
                </c:pt>
                <c:pt idx="786">
                  <c:v>321.60000000000002</c:v>
                </c:pt>
                <c:pt idx="787">
                  <c:v>321.95999999999998</c:v>
                </c:pt>
                <c:pt idx="788">
                  <c:v>322.08</c:v>
                </c:pt>
                <c:pt idx="789">
                  <c:v>322.27999999999997</c:v>
                </c:pt>
                <c:pt idx="790">
                  <c:v>322.48</c:v>
                </c:pt>
                <c:pt idx="791">
                  <c:v>322.64</c:v>
                </c:pt>
                <c:pt idx="792">
                  <c:v>323.04000000000002</c:v>
                </c:pt>
                <c:pt idx="793">
                  <c:v>323.27999999999997</c:v>
                </c:pt>
                <c:pt idx="794">
                  <c:v>323.48</c:v>
                </c:pt>
                <c:pt idx="795">
                  <c:v>323.8</c:v>
                </c:pt>
                <c:pt idx="796">
                  <c:v>324.12</c:v>
                </c:pt>
                <c:pt idx="797">
                  <c:v>324.39999999999998</c:v>
                </c:pt>
                <c:pt idx="798">
                  <c:v>324.64</c:v>
                </c:pt>
                <c:pt idx="799">
                  <c:v>324.8</c:v>
                </c:pt>
                <c:pt idx="800">
                  <c:v>325.04000000000002</c:v>
                </c:pt>
                <c:pt idx="801">
                  <c:v>325.24</c:v>
                </c:pt>
                <c:pt idx="802">
                  <c:v>325.44</c:v>
                </c:pt>
                <c:pt idx="803">
                  <c:v>325.8</c:v>
                </c:pt>
                <c:pt idx="804">
                  <c:v>325.88</c:v>
                </c:pt>
                <c:pt idx="805">
                  <c:v>326.04000000000002</c:v>
                </c:pt>
                <c:pt idx="806">
                  <c:v>326.2</c:v>
                </c:pt>
                <c:pt idx="807">
                  <c:v>326.44</c:v>
                </c:pt>
                <c:pt idx="808">
                  <c:v>326.76</c:v>
                </c:pt>
                <c:pt idx="809">
                  <c:v>327.04000000000002</c:v>
                </c:pt>
                <c:pt idx="810">
                  <c:v>327.39999999999998</c:v>
                </c:pt>
                <c:pt idx="811">
                  <c:v>327.76</c:v>
                </c:pt>
                <c:pt idx="812">
                  <c:v>328.24</c:v>
                </c:pt>
                <c:pt idx="813">
                  <c:v>328.6</c:v>
                </c:pt>
                <c:pt idx="814">
                  <c:v>328.8</c:v>
                </c:pt>
                <c:pt idx="815">
                  <c:v>328.96</c:v>
                </c:pt>
                <c:pt idx="816">
                  <c:v>329.44</c:v>
                </c:pt>
                <c:pt idx="817">
                  <c:v>329.72</c:v>
                </c:pt>
                <c:pt idx="818">
                  <c:v>329.92</c:v>
                </c:pt>
                <c:pt idx="819">
                  <c:v>330.2</c:v>
                </c:pt>
                <c:pt idx="820">
                  <c:v>330.48</c:v>
                </c:pt>
                <c:pt idx="821">
                  <c:v>330.72</c:v>
                </c:pt>
                <c:pt idx="822">
                  <c:v>330.72</c:v>
                </c:pt>
                <c:pt idx="823">
                  <c:v>330.84</c:v>
                </c:pt>
                <c:pt idx="824">
                  <c:v>331.28</c:v>
                </c:pt>
                <c:pt idx="825">
                  <c:v>331.52</c:v>
                </c:pt>
                <c:pt idx="826">
                  <c:v>331.76</c:v>
                </c:pt>
                <c:pt idx="827">
                  <c:v>331.84</c:v>
                </c:pt>
                <c:pt idx="828">
                  <c:v>332.08</c:v>
                </c:pt>
                <c:pt idx="829">
                  <c:v>332.2</c:v>
                </c:pt>
                <c:pt idx="830">
                  <c:v>332.44</c:v>
                </c:pt>
                <c:pt idx="831">
                  <c:v>332.56</c:v>
                </c:pt>
                <c:pt idx="832">
                  <c:v>332.68</c:v>
                </c:pt>
                <c:pt idx="833">
                  <c:v>332.84</c:v>
                </c:pt>
                <c:pt idx="834">
                  <c:v>333.04</c:v>
                </c:pt>
                <c:pt idx="835">
                  <c:v>333.16</c:v>
                </c:pt>
                <c:pt idx="836">
                  <c:v>333.24</c:v>
                </c:pt>
                <c:pt idx="837">
                  <c:v>333.32</c:v>
                </c:pt>
                <c:pt idx="838">
                  <c:v>333.64</c:v>
                </c:pt>
                <c:pt idx="839">
                  <c:v>334.04</c:v>
                </c:pt>
                <c:pt idx="840">
                  <c:v>334.36</c:v>
                </c:pt>
                <c:pt idx="841">
                  <c:v>334.72</c:v>
                </c:pt>
                <c:pt idx="842">
                  <c:v>334.96</c:v>
                </c:pt>
                <c:pt idx="843">
                  <c:v>335.2</c:v>
                </c:pt>
                <c:pt idx="844">
                  <c:v>335.28</c:v>
                </c:pt>
                <c:pt idx="845">
                  <c:v>335.36</c:v>
                </c:pt>
                <c:pt idx="846">
                  <c:v>335.6</c:v>
                </c:pt>
                <c:pt idx="847">
                  <c:v>336</c:v>
                </c:pt>
                <c:pt idx="848">
                  <c:v>336.28</c:v>
                </c:pt>
                <c:pt idx="849">
                  <c:v>336.52</c:v>
                </c:pt>
                <c:pt idx="850">
                  <c:v>336.6</c:v>
                </c:pt>
                <c:pt idx="851">
                  <c:v>336.72</c:v>
                </c:pt>
                <c:pt idx="852">
                  <c:v>336.76</c:v>
                </c:pt>
                <c:pt idx="853">
                  <c:v>336.96</c:v>
                </c:pt>
                <c:pt idx="854">
                  <c:v>337.12</c:v>
                </c:pt>
                <c:pt idx="855">
                  <c:v>337.24</c:v>
                </c:pt>
                <c:pt idx="856">
                  <c:v>337.4</c:v>
                </c:pt>
                <c:pt idx="857">
                  <c:v>337.6</c:v>
                </c:pt>
                <c:pt idx="858">
                  <c:v>338.12</c:v>
                </c:pt>
                <c:pt idx="859">
                  <c:v>338.32</c:v>
                </c:pt>
                <c:pt idx="860">
                  <c:v>338.44</c:v>
                </c:pt>
                <c:pt idx="861">
                  <c:v>338.6</c:v>
                </c:pt>
                <c:pt idx="862">
                  <c:v>338.72</c:v>
                </c:pt>
                <c:pt idx="863">
                  <c:v>339.08</c:v>
                </c:pt>
                <c:pt idx="864">
                  <c:v>339.32</c:v>
                </c:pt>
                <c:pt idx="865">
                  <c:v>339.64</c:v>
                </c:pt>
                <c:pt idx="866">
                  <c:v>339.96</c:v>
                </c:pt>
                <c:pt idx="867">
                  <c:v>340.28</c:v>
                </c:pt>
                <c:pt idx="868">
                  <c:v>340.48</c:v>
                </c:pt>
                <c:pt idx="869">
                  <c:v>340.72</c:v>
                </c:pt>
                <c:pt idx="870">
                  <c:v>341.2</c:v>
                </c:pt>
                <c:pt idx="871">
                  <c:v>341.36</c:v>
                </c:pt>
                <c:pt idx="872">
                  <c:v>341.56</c:v>
                </c:pt>
                <c:pt idx="873">
                  <c:v>341.8</c:v>
                </c:pt>
                <c:pt idx="874">
                  <c:v>342.12</c:v>
                </c:pt>
                <c:pt idx="875">
                  <c:v>342.44</c:v>
                </c:pt>
                <c:pt idx="876">
                  <c:v>342.68</c:v>
                </c:pt>
                <c:pt idx="877">
                  <c:v>342.88</c:v>
                </c:pt>
                <c:pt idx="878">
                  <c:v>343.08</c:v>
                </c:pt>
                <c:pt idx="879">
                  <c:v>343.48</c:v>
                </c:pt>
                <c:pt idx="880">
                  <c:v>343.6</c:v>
                </c:pt>
                <c:pt idx="881">
                  <c:v>343.68</c:v>
                </c:pt>
                <c:pt idx="882">
                  <c:v>343.8</c:v>
                </c:pt>
                <c:pt idx="883">
                  <c:v>343.96</c:v>
                </c:pt>
                <c:pt idx="884">
                  <c:v>344.2</c:v>
                </c:pt>
                <c:pt idx="885">
                  <c:v>344.48</c:v>
                </c:pt>
                <c:pt idx="886">
                  <c:v>344.88</c:v>
                </c:pt>
                <c:pt idx="887">
                  <c:v>345.16</c:v>
                </c:pt>
                <c:pt idx="888">
                  <c:v>345.44</c:v>
                </c:pt>
                <c:pt idx="889">
                  <c:v>345.6</c:v>
                </c:pt>
                <c:pt idx="890">
                  <c:v>345.92</c:v>
                </c:pt>
                <c:pt idx="891">
                  <c:v>346.08</c:v>
                </c:pt>
                <c:pt idx="892">
                  <c:v>346.28</c:v>
                </c:pt>
                <c:pt idx="893">
                  <c:v>346.68</c:v>
                </c:pt>
                <c:pt idx="894">
                  <c:v>346.88</c:v>
                </c:pt>
                <c:pt idx="895">
                  <c:v>347.16</c:v>
                </c:pt>
                <c:pt idx="896">
                  <c:v>347.36</c:v>
                </c:pt>
                <c:pt idx="897">
                  <c:v>347.52</c:v>
                </c:pt>
                <c:pt idx="898">
                  <c:v>347.72</c:v>
                </c:pt>
                <c:pt idx="899">
                  <c:v>347.92</c:v>
                </c:pt>
                <c:pt idx="900">
                  <c:v>348.16</c:v>
                </c:pt>
                <c:pt idx="901">
                  <c:v>348.36</c:v>
                </c:pt>
                <c:pt idx="902">
                  <c:v>348.84</c:v>
                </c:pt>
                <c:pt idx="903">
                  <c:v>348.96</c:v>
                </c:pt>
                <c:pt idx="904">
                  <c:v>349.2</c:v>
                </c:pt>
                <c:pt idx="905">
                  <c:v>349.44</c:v>
                </c:pt>
                <c:pt idx="906">
                  <c:v>349.72</c:v>
                </c:pt>
                <c:pt idx="907">
                  <c:v>350.24</c:v>
                </c:pt>
                <c:pt idx="908">
                  <c:v>350.64</c:v>
                </c:pt>
                <c:pt idx="909">
                  <c:v>350.84</c:v>
                </c:pt>
                <c:pt idx="910">
                  <c:v>350.96</c:v>
                </c:pt>
                <c:pt idx="911">
                  <c:v>351.16</c:v>
                </c:pt>
                <c:pt idx="912">
                  <c:v>351.4</c:v>
                </c:pt>
                <c:pt idx="913">
                  <c:v>351.56</c:v>
                </c:pt>
                <c:pt idx="914">
                  <c:v>351.8</c:v>
                </c:pt>
                <c:pt idx="915">
                  <c:v>351.96</c:v>
                </c:pt>
                <c:pt idx="916">
                  <c:v>352.24</c:v>
                </c:pt>
                <c:pt idx="917">
                  <c:v>352.4</c:v>
                </c:pt>
                <c:pt idx="918">
                  <c:v>352.56</c:v>
                </c:pt>
                <c:pt idx="919">
                  <c:v>352.72</c:v>
                </c:pt>
                <c:pt idx="920">
                  <c:v>352.96</c:v>
                </c:pt>
                <c:pt idx="921">
                  <c:v>353.12</c:v>
                </c:pt>
                <c:pt idx="922">
                  <c:v>353.44</c:v>
                </c:pt>
                <c:pt idx="923">
                  <c:v>353.52</c:v>
                </c:pt>
                <c:pt idx="924">
                  <c:v>353.56</c:v>
                </c:pt>
                <c:pt idx="925">
                  <c:v>353.8</c:v>
                </c:pt>
                <c:pt idx="926">
                  <c:v>354.08</c:v>
                </c:pt>
                <c:pt idx="927">
                  <c:v>354.16</c:v>
                </c:pt>
                <c:pt idx="928">
                  <c:v>354.44</c:v>
                </c:pt>
                <c:pt idx="929">
                  <c:v>354.76</c:v>
                </c:pt>
                <c:pt idx="930">
                  <c:v>354.92</c:v>
                </c:pt>
                <c:pt idx="931">
                  <c:v>355.04</c:v>
                </c:pt>
                <c:pt idx="932">
                  <c:v>355.28</c:v>
                </c:pt>
                <c:pt idx="933">
                  <c:v>355.4</c:v>
                </c:pt>
                <c:pt idx="934">
                  <c:v>355.6</c:v>
                </c:pt>
                <c:pt idx="935">
                  <c:v>355.84</c:v>
                </c:pt>
                <c:pt idx="936">
                  <c:v>356.16</c:v>
                </c:pt>
                <c:pt idx="937">
                  <c:v>356.56</c:v>
                </c:pt>
                <c:pt idx="938">
                  <c:v>356.84</c:v>
                </c:pt>
                <c:pt idx="939">
                  <c:v>357.04</c:v>
                </c:pt>
                <c:pt idx="940">
                  <c:v>357.44</c:v>
                </c:pt>
                <c:pt idx="941">
                  <c:v>357.8</c:v>
                </c:pt>
                <c:pt idx="942">
                  <c:v>357.92</c:v>
                </c:pt>
                <c:pt idx="943">
                  <c:v>358.2</c:v>
                </c:pt>
                <c:pt idx="944">
                  <c:v>358.32</c:v>
                </c:pt>
                <c:pt idx="945">
                  <c:v>358.56</c:v>
                </c:pt>
                <c:pt idx="946">
                  <c:v>358.8</c:v>
                </c:pt>
                <c:pt idx="947">
                  <c:v>358.92</c:v>
                </c:pt>
                <c:pt idx="948">
                  <c:v>359.08</c:v>
                </c:pt>
                <c:pt idx="949">
                  <c:v>359.44</c:v>
                </c:pt>
                <c:pt idx="950">
                  <c:v>359.68</c:v>
                </c:pt>
                <c:pt idx="951">
                  <c:v>359.8</c:v>
                </c:pt>
                <c:pt idx="952">
                  <c:v>359.96</c:v>
                </c:pt>
                <c:pt idx="953">
                  <c:v>360.08</c:v>
                </c:pt>
                <c:pt idx="954">
                  <c:v>360.4</c:v>
                </c:pt>
                <c:pt idx="955">
                  <c:v>360.56</c:v>
                </c:pt>
                <c:pt idx="956">
                  <c:v>360.88</c:v>
                </c:pt>
                <c:pt idx="957">
                  <c:v>361</c:v>
                </c:pt>
                <c:pt idx="958">
                  <c:v>361.4</c:v>
                </c:pt>
                <c:pt idx="959">
                  <c:v>361.6</c:v>
                </c:pt>
                <c:pt idx="960">
                  <c:v>361.68</c:v>
                </c:pt>
                <c:pt idx="961">
                  <c:v>361.92</c:v>
                </c:pt>
                <c:pt idx="962">
                  <c:v>362.28</c:v>
                </c:pt>
                <c:pt idx="963">
                  <c:v>362.48</c:v>
                </c:pt>
                <c:pt idx="964">
                  <c:v>362.56</c:v>
                </c:pt>
                <c:pt idx="965">
                  <c:v>363.04</c:v>
                </c:pt>
                <c:pt idx="966">
                  <c:v>363.12</c:v>
                </c:pt>
                <c:pt idx="967">
                  <c:v>363.36</c:v>
                </c:pt>
                <c:pt idx="968">
                  <c:v>363.56</c:v>
                </c:pt>
                <c:pt idx="969">
                  <c:v>363.76</c:v>
                </c:pt>
                <c:pt idx="970">
                  <c:v>363.8</c:v>
                </c:pt>
                <c:pt idx="971">
                  <c:v>364</c:v>
                </c:pt>
                <c:pt idx="972">
                  <c:v>364.24</c:v>
                </c:pt>
                <c:pt idx="973">
                  <c:v>364.36</c:v>
                </c:pt>
                <c:pt idx="974">
                  <c:v>364.64</c:v>
                </c:pt>
                <c:pt idx="975">
                  <c:v>365</c:v>
                </c:pt>
                <c:pt idx="976">
                  <c:v>365.12</c:v>
                </c:pt>
                <c:pt idx="977">
                  <c:v>365.2</c:v>
                </c:pt>
                <c:pt idx="978">
                  <c:v>365.28</c:v>
                </c:pt>
                <c:pt idx="979">
                  <c:v>365.36</c:v>
                </c:pt>
                <c:pt idx="980">
                  <c:v>365.44</c:v>
                </c:pt>
                <c:pt idx="981">
                  <c:v>365.68</c:v>
                </c:pt>
                <c:pt idx="982">
                  <c:v>365.96</c:v>
                </c:pt>
                <c:pt idx="983">
                  <c:v>366.16</c:v>
                </c:pt>
                <c:pt idx="984">
                  <c:v>366.32</c:v>
                </c:pt>
                <c:pt idx="985">
                  <c:v>366.56</c:v>
                </c:pt>
                <c:pt idx="986">
                  <c:v>366.84</c:v>
                </c:pt>
                <c:pt idx="987">
                  <c:v>367.08</c:v>
                </c:pt>
                <c:pt idx="988">
                  <c:v>367.28</c:v>
                </c:pt>
                <c:pt idx="989">
                  <c:v>367.4</c:v>
                </c:pt>
                <c:pt idx="990">
                  <c:v>367.72</c:v>
                </c:pt>
                <c:pt idx="991">
                  <c:v>368</c:v>
                </c:pt>
                <c:pt idx="992">
                  <c:v>368.36</c:v>
                </c:pt>
                <c:pt idx="993">
                  <c:v>368.68</c:v>
                </c:pt>
                <c:pt idx="994">
                  <c:v>368.8</c:v>
                </c:pt>
                <c:pt idx="995">
                  <c:v>369.08</c:v>
                </c:pt>
                <c:pt idx="996">
                  <c:v>369.2</c:v>
                </c:pt>
                <c:pt idx="997">
                  <c:v>369.32</c:v>
                </c:pt>
                <c:pt idx="998">
                  <c:v>369.52</c:v>
                </c:pt>
                <c:pt idx="999">
                  <c:v>369.6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D-48B8-960F-1EDA1D13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103"/>
        <c:axId val="127635510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'hive_nectar_available{}__'!$C$1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'hive_nectar_available{}__'!$A$2:$A$1001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'hive_nectar_available{}__'!$C$2:$C$1001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1.823766</c:v>
                      </c:pt>
                      <c:pt idx="2">
                        <c:v>3.0788950000000002</c:v>
                      </c:pt>
                      <c:pt idx="3">
                        <c:v>3.7482510000000002</c:v>
                      </c:pt>
                      <c:pt idx="4">
                        <c:v>4.8403070000000001</c:v>
                      </c:pt>
                      <c:pt idx="5">
                        <c:v>5.5904069999999999</c:v>
                      </c:pt>
                      <c:pt idx="6">
                        <c:v>6.1470419999999999</c:v>
                      </c:pt>
                      <c:pt idx="7">
                        <c:v>6.6848599999999996</c:v>
                      </c:pt>
                      <c:pt idx="8">
                        <c:v>7.8885350000000001</c:v>
                      </c:pt>
                      <c:pt idx="9">
                        <c:v>8.8485899999999997</c:v>
                      </c:pt>
                      <c:pt idx="10">
                        <c:v>9.0318260000000006</c:v>
                      </c:pt>
                      <c:pt idx="11">
                        <c:v>9.4610050000000001</c:v>
                      </c:pt>
                      <c:pt idx="12">
                        <c:v>10.255909000000001</c:v>
                      </c:pt>
                      <c:pt idx="13">
                        <c:v>11.695961</c:v>
                      </c:pt>
                      <c:pt idx="14">
                        <c:v>12.755535</c:v>
                      </c:pt>
                      <c:pt idx="15">
                        <c:v>14.132088</c:v>
                      </c:pt>
                      <c:pt idx="16">
                        <c:v>14.876704</c:v>
                      </c:pt>
                      <c:pt idx="17">
                        <c:v>15.754960000000001</c:v>
                      </c:pt>
                      <c:pt idx="18">
                        <c:v>16.367913000000001</c:v>
                      </c:pt>
                      <c:pt idx="19">
                        <c:v>17.329931999999999</c:v>
                      </c:pt>
                      <c:pt idx="20">
                        <c:v>18.129792999999999</c:v>
                      </c:pt>
                      <c:pt idx="21">
                        <c:v>19.504066000000002</c:v>
                      </c:pt>
                      <c:pt idx="22">
                        <c:v>20.272883</c:v>
                      </c:pt>
                      <c:pt idx="23">
                        <c:v>21.416768000000001</c:v>
                      </c:pt>
                      <c:pt idx="24">
                        <c:v>22.442388999999999</c:v>
                      </c:pt>
                      <c:pt idx="25">
                        <c:v>23.512819</c:v>
                      </c:pt>
                      <c:pt idx="26">
                        <c:v>23.816509</c:v>
                      </c:pt>
                      <c:pt idx="27">
                        <c:v>24.045840999999999</c:v>
                      </c:pt>
                      <c:pt idx="28">
                        <c:v>24.959959999999999</c:v>
                      </c:pt>
                      <c:pt idx="29">
                        <c:v>25.180361999999999</c:v>
                      </c:pt>
                      <c:pt idx="30">
                        <c:v>25.331242</c:v>
                      </c:pt>
                      <c:pt idx="31">
                        <c:v>24.935378</c:v>
                      </c:pt>
                      <c:pt idx="32">
                        <c:v>25.203344000000001</c:v>
                      </c:pt>
                      <c:pt idx="33">
                        <c:v>25.310230000000001</c:v>
                      </c:pt>
                      <c:pt idx="34">
                        <c:v>25.141850999999999</c:v>
                      </c:pt>
                      <c:pt idx="35">
                        <c:v>25.642828999999999</c:v>
                      </c:pt>
                      <c:pt idx="36">
                        <c:v>25.733650999999998</c:v>
                      </c:pt>
                      <c:pt idx="37">
                        <c:v>25.692848000000001</c:v>
                      </c:pt>
                      <c:pt idx="38">
                        <c:v>26.264711999999999</c:v>
                      </c:pt>
                      <c:pt idx="39">
                        <c:v>26.415526</c:v>
                      </c:pt>
                      <c:pt idx="40">
                        <c:v>26.926960999999999</c:v>
                      </c:pt>
                      <c:pt idx="41">
                        <c:v>26.998080000000002</c:v>
                      </c:pt>
                      <c:pt idx="42">
                        <c:v>26.918932999999999</c:v>
                      </c:pt>
                      <c:pt idx="43">
                        <c:v>27.166463</c:v>
                      </c:pt>
                      <c:pt idx="44">
                        <c:v>27.327013999999998</c:v>
                      </c:pt>
                      <c:pt idx="45">
                        <c:v>26.636448999999999</c:v>
                      </c:pt>
                      <c:pt idx="46">
                        <c:v>27.059270000000001</c:v>
                      </c:pt>
                      <c:pt idx="47">
                        <c:v>27.482655000000001</c:v>
                      </c:pt>
                      <c:pt idx="48">
                        <c:v>27.190041999999998</c:v>
                      </c:pt>
                      <c:pt idx="49">
                        <c:v>27.036633999999999</c:v>
                      </c:pt>
                      <c:pt idx="50">
                        <c:v>27.024977</c:v>
                      </c:pt>
                      <c:pt idx="51">
                        <c:v>27.502289000000001</c:v>
                      </c:pt>
                      <c:pt idx="52">
                        <c:v>27.014289000000002</c:v>
                      </c:pt>
                      <c:pt idx="53">
                        <c:v>26.673544</c:v>
                      </c:pt>
                      <c:pt idx="54">
                        <c:v>26.304348999999998</c:v>
                      </c:pt>
                      <c:pt idx="55">
                        <c:v>26.372094000000001</c:v>
                      </c:pt>
                      <c:pt idx="56">
                        <c:v>26.302447999999998</c:v>
                      </c:pt>
                      <c:pt idx="57">
                        <c:v>26.730063999999999</c:v>
                      </c:pt>
                      <c:pt idx="58">
                        <c:v>26.892385999999998</c:v>
                      </c:pt>
                      <c:pt idx="59">
                        <c:v>26.937085</c:v>
                      </c:pt>
                      <c:pt idx="60">
                        <c:v>27.298957000000001</c:v>
                      </c:pt>
                      <c:pt idx="61">
                        <c:v>26.799969999999998</c:v>
                      </c:pt>
                      <c:pt idx="62">
                        <c:v>26.851398</c:v>
                      </c:pt>
                      <c:pt idx="63">
                        <c:v>26.933031</c:v>
                      </c:pt>
                      <c:pt idx="64">
                        <c:v>27.160333000000001</c:v>
                      </c:pt>
                      <c:pt idx="65">
                        <c:v>26.680429</c:v>
                      </c:pt>
                      <c:pt idx="66">
                        <c:v>26.492540000000002</c:v>
                      </c:pt>
                      <c:pt idx="67">
                        <c:v>26.990822000000001</c:v>
                      </c:pt>
                      <c:pt idx="68">
                        <c:v>27.281039</c:v>
                      </c:pt>
                      <c:pt idx="69">
                        <c:v>27.308703999999999</c:v>
                      </c:pt>
                      <c:pt idx="70">
                        <c:v>27.348872</c:v>
                      </c:pt>
                      <c:pt idx="71">
                        <c:v>27.371286999999999</c:v>
                      </c:pt>
                      <c:pt idx="72">
                        <c:v>27.184750000000001</c:v>
                      </c:pt>
                      <c:pt idx="73">
                        <c:v>27.594469</c:v>
                      </c:pt>
                      <c:pt idx="74">
                        <c:v>28.085902999999998</c:v>
                      </c:pt>
                      <c:pt idx="75">
                        <c:v>28.125810999999999</c:v>
                      </c:pt>
                      <c:pt idx="76">
                        <c:v>28.330908999999998</c:v>
                      </c:pt>
                      <c:pt idx="77">
                        <c:v>27.660661999999999</c:v>
                      </c:pt>
                      <c:pt idx="78">
                        <c:v>27.525787999999999</c:v>
                      </c:pt>
                      <c:pt idx="79">
                        <c:v>27.657829</c:v>
                      </c:pt>
                      <c:pt idx="80">
                        <c:v>28.256522</c:v>
                      </c:pt>
                      <c:pt idx="81">
                        <c:v>28.731949</c:v>
                      </c:pt>
                      <c:pt idx="82">
                        <c:v>28.747060000000001</c:v>
                      </c:pt>
                      <c:pt idx="83">
                        <c:v>28.911695000000002</c:v>
                      </c:pt>
                      <c:pt idx="84">
                        <c:v>29.094104999999999</c:v>
                      </c:pt>
                      <c:pt idx="85">
                        <c:v>28.887882999999999</c:v>
                      </c:pt>
                      <c:pt idx="86">
                        <c:v>28.435972</c:v>
                      </c:pt>
                      <c:pt idx="87">
                        <c:v>28.248287000000001</c:v>
                      </c:pt>
                      <c:pt idx="88">
                        <c:v>27.997841999999999</c:v>
                      </c:pt>
                      <c:pt idx="89">
                        <c:v>27.92924</c:v>
                      </c:pt>
                      <c:pt idx="90">
                        <c:v>28.007645</c:v>
                      </c:pt>
                      <c:pt idx="91">
                        <c:v>28.018187000000001</c:v>
                      </c:pt>
                      <c:pt idx="92">
                        <c:v>28.401098999999999</c:v>
                      </c:pt>
                      <c:pt idx="93">
                        <c:v>28.908609999999999</c:v>
                      </c:pt>
                      <c:pt idx="94">
                        <c:v>28.685693000000001</c:v>
                      </c:pt>
                      <c:pt idx="95">
                        <c:v>29.095822999999999</c:v>
                      </c:pt>
                      <c:pt idx="96">
                        <c:v>28.836796</c:v>
                      </c:pt>
                      <c:pt idx="97">
                        <c:v>28.865939000000001</c:v>
                      </c:pt>
                      <c:pt idx="98">
                        <c:v>29.024557000000001</c:v>
                      </c:pt>
                      <c:pt idx="99">
                        <c:v>28.924278000000001</c:v>
                      </c:pt>
                      <c:pt idx="100">
                        <c:v>28.797789000000002</c:v>
                      </c:pt>
                      <c:pt idx="101">
                        <c:v>28.639382999999999</c:v>
                      </c:pt>
                      <c:pt idx="102">
                        <c:v>28.427558999999999</c:v>
                      </c:pt>
                      <c:pt idx="103">
                        <c:v>28.908187000000002</c:v>
                      </c:pt>
                      <c:pt idx="104">
                        <c:v>29.277483</c:v>
                      </c:pt>
                      <c:pt idx="105">
                        <c:v>29.186774</c:v>
                      </c:pt>
                      <c:pt idx="106">
                        <c:v>29.337368999999999</c:v>
                      </c:pt>
                      <c:pt idx="107">
                        <c:v>28.555889000000001</c:v>
                      </c:pt>
                      <c:pt idx="108">
                        <c:v>28.469217</c:v>
                      </c:pt>
                      <c:pt idx="109">
                        <c:v>28.722856</c:v>
                      </c:pt>
                      <c:pt idx="110">
                        <c:v>28.782796999999999</c:v>
                      </c:pt>
                      <c:pt idx="111">
                        <c:v>28.636219000000001</c:v>
                      </c:pt>
                      <c:pt idx="112">
                        <c:v>28.792601000000001</c:v>
                      </c:pt>
                      <c:pt idx="113">
                        <c:v>29.091383</c:v>
                      </c:pt>
                      <c:pt idx="114">
                        <c:v>28.875447000000001</c:v>
                      </c:pt>
                      <c:pt idx="115">
                        <c:v>29.780146999999999</c:v>
                      </c:pt>
                      <c:pt idx="116">
                        <c:v>29.463059000000001</c:v>
                      </c:pt>
                      <c:pt idx="117">
                        <c:v>29.628613000000001</c:v>
                      </c:pt>
                      <c:pt idx="118">
                        <c:v>29.653158000000001</c:v>
                      </c:pt>
                      <c:pt idx="119">
                        <c:v>29.337140000000002</c:v>
                      </c:pt>
                      <c:pt idx="120">
                        <c:v>29.931895000000001</c:v>
                      </c:pt>
                      <c:pt idx="121">
                        <c:v>29.749354</c:v>
                      </c:pt>
                      <c:pt idx="122">
                        <c:v>29.647286999999999</c:v>
                      </c:pt>
                      <c:pt idx="123">
                        <c:v>29.430125</c:v>
                      </c:pt>
                      <c:pt idx="124">
                        <c:v>28.818049999999999</c:v>
                      </c:pt>
                      <c:pt idx="125">
                        <c:v>28.548425999999999</c:v>
                      </c:pt>
                      <c:pt idx="126">
                        <c:v>28.857595</c:v>
                      </c:pt>
                      <c:pt idx="127">
                        <c:v>28.699065000000001</c:v>
                      </c:pt>
                      <c:pt idx="128">
                        <c:v>28.910841000000001</c:v>
                      </c:pt>
                      <c:pt idx="129">
                        <c:v>28.614460000000001</c:v>
                      </c:pt>
                      <c:pt idx="130">
                        <c:v>28.767108</c:v>
                      </c:pt>
                      <c:pt idx="131">
                        <c:v>28.319958</c:v>
                      </c:pt>
                      <c:pt idx="132">
                        <c:v>28.980640999999999</c:v>
                      </c:pt>
                      <c:pt idx="133">
                        <c:v>28.708535000000001</c:v>
                      </c:pt>
                      <c:pt idx="134">
                        <c:v>28.748338</c:v>
                      </c:pt>
                      <c:pt idx="135">
                        <c:v>28.556346000000001</c:v>
                      </c:pt>
                      <c:pt idx="136">
                        <c:v>28.482067000000001</c:v>
                      </c:pt>
                      <c:pt idx="137">
                        <c:v>28.729030000000002</c:v>
                      </c:pt>
                      <c:pt idx="138">
                        <c:v>28.789850999999999</c:v>
                      </c:pt>
                      <c:pt idx="139">
                        <c:v>28.339493999999998</c:v>
                      </c:pt>
                      <c:pt idx="140">
                        <c:v>28.116347000000001</c:v>
                      </c:pt>
                      <c:pt idx="141">
                        <c:v>27.988780999999999</c:v>
                      </c:pt>
                      <c:pt idx="142">
                        <c:v>28.077597000000001</c:v>
                      </c:pt>
                      <c:pt idx="143">
                        <c:v>27.157958000000001</c:v>
                      </c:pt>
                      <c:pt idx="144">
                        <c:v>26.567011999999998</c:v>
                      </c:pt>
                      <c:pt idx="145">
                        <c:v>26.953693999999999</c:v>
                      </c:pt>
                      <c:pt idx="146">
                        <c:v>27.105236999999999</c:v>
                      </c:pt>
                      <c:pt idx="147">
                        <c:v>26.781047000000001</c:v>
                      </c:pt>
                      <c:pt idx="148">
                        <c:v>26.231030000000001</c:v>
                      </c:pt>
                      <c:pt idx="149">
                        <c:v>25.987508999999999</c:v>
                      </c:pt>
                      <c:pt idx="150">
                        <c:v>25.786605000000002</c:v>
                      </c:pt>
                      <c:pt idx="151">
                        <c:v>25.242303</c:v>
                      </c:pt>
                      <c:pt idx="152">
                        <c:v>24.747014</c:v>
                      </c:pt>
                      <c:pt idx="153">
                        <c:v>25.024591999999998</c:v>
                      </c:pt>
                      <c:pt idx="154">
                        <c:v>24.915564</c:v>
                      </c:pt>
                      <c:pt idx="155">
                        <c:v>25.233246999999999</c:v>
                      </c:pt>
                      <c:pt idx="156">
                        <c:v>25.099606000000001</c:v>
                      </c:pt>
                      <c:pt idx="157">
                        <c:v>24.995967</c:v>
                      </c:pt>
                      <c:pt idx="158">
                        <c:v>24.676155999999999</c:v>
                      </c:pt>
                      <c:pt idx="159">
                        <c:v>24.520386999999999</c:v>
                      </c:pt>
                      <c:pt idx="160">
                        <c:v>24.598291</c:v>
                      </c:pt>
                      <c:pt idx="161">
                        <c:v>24.459845999999999</c:v>
                      </c:pt>
                      <c:pt idx="162">
                        <c:v>24.553115999999999</c:v>
                      </c:pt>
                      <c:pt idx="163">
                        <c:v>24.730383</c:v>
                      </c:pt>
                      <c:pt idx="164">
                        <c:v>24.715326000000001</c:v>
                      </c:pt>
                      <c:pt idx="165">
                        <c:v>24.772013999999999</c:v>
                      </c:pt>
                      <c:pt idx="166">
                        <c:v>24.094211000000001</c:v>
                      </c:pt>
                      <c:pt idx="167">
                        <c:v>23.680734000000001</c:v>
                      </c:pt>
                      <c:pt idx="168">
                        <c:v>23.853131000000001</c:v>
                      </c:pt>
                      <c:pt idx="169">
                        <c:v>24.098514000000002</c:v>
                      </c:pt>
                      <c:pt idx="170">
                        <c:v>24.332937000000001</c:v>
                      </c:pt>
                      <c:pt idx="171">
                        <c:v>24.387550999999998</c:v>
                      </c:pt>
                      <c:pt idx="172">
                        <c:v>24.470756999999999</c:v>
                      </c:pt>
                      <c:pt idx="173">
                        <c:v>24.710643999999998</c:v>
                      </c:pt>
                      <c:pt idx="174">
                        <c:v>24.689591</c:v>
                      </c:pt>
                      <c:pt idx="175">
                        <c:v>24.649675999999999</c:v>
                      </c:pt>
                      <c:pt idx="176">
                        <c:v>24.321822000000001</c:v>
                      </c:pt>
                      <c:pt idx="177">
                        <c:v>24.140820000000001</c:v>
                      </c:pt>
                      <c:pt idx="178">
                        <c:v>24.372357999999998</c:v>
                      </c:pt>
                      <c:pt idx="179">
                        <c:v>24.073874</c:v>
                      </c:pt>
                      <c:pt idx="180">
                        <c:v>24.368103999999999</c:v>
                      </c:pt>
                      <c:pt idx="181">
                        <c:v>24.208651</c:v>
                      </c:pt>
                      <c:pt idx="182">
                        <c:v>23.930384</c:v>
                      </c:pt>
                      <c:pt idx="183">
                        <c:v>23.838068</c:v>
                      </c:pt>
                      <c:pt idx="184">
                        <c:v>24.176636999999999</c:v>
                      </c:pt>
                      <c:pt idx="185">
                        <c:v>23.765006</c:v>
                      </c:pt>
                      <c:pt idx="186">
                        <c:v>24.012208000000001</c:v>
                      </c:pt>
                      <c:pt idx="187">
                        <c:v>24.134792000000001</c:v>
                      </c:pt>
                      <c:pt idx="188">
                        <c:v>24.152584999999998</c:v>
                      </c:pt>
                      <c:pt idx="189">
                        <c:v>23.57741</c:v>
                      </c:pt>
                      <c:pt idx="190">
                        <c:v>23.878305000000001</c:v>
                      </c:pt>
                      <c:pt idx="191">
                        <c:v>23.725307000000001</c:v>
                      </c:pt>
                      <c:pt idx="192">
                        <c:v>23.432960999999999</c:v>
                      </c:pt>
                      <c:pt idx="193">
                        <c:v>23.030424</c:v>
                      </c:pt>
                      <c:pt idx="194">
                        <c:v>22.955227000000001</c:v>
                      </c:pt>
                      <c:pt idx="195">
                        <c:v>22.508955</c:v>
                      </c:pt>
                      <c:pt idx="196">
                        <c:v>22.491911999999999</c:v>
                      </c:pt>
                      <c:pt idx="197">
                        <c:v>22.699645</c:v>
                      </c:pt>
                      <c:pt idx="198">
                        <c:v>23.134602000000001</c:v>
                      </c:pt>
                      <c:pt idx="199">
                        <c:v>23.425470000000001</c:v>
                      </c:pt>
                      <c:pt idx="200">
                        <c:v>24.112195</c:v>
                      </c:pt>
                      <c:pt idx="201">
                        <c:v>23.964462999999999</c:v>
                      </c:pt>
                      <c:pt idx="202">
                        <c:v>23.418987999999999</c:v>
                      </c:pt>
                      <c:pt idx="203">
                        <c:v>23.777618</c:v>
                      </c:pt>
                      <c:pt idx="204">
                        <c:v>23.697928999999998</c:v>
                      </c:pt>
                      <c:pt idx="205">
                        <c:v>23.667259999999999</c:v>
                      </c:pt>
                      <c:pt idx="206">
                        <c:v>23.802281000000001</c:v>
                      </c:pt>
                      <c:pt idx="207">
                        <c:v>24.120353000000001</c:v>
                      </c:pt>
                      <c:pt idx="208">
                        <c:v>23.668078999999999</c:v>
                      </c:pt>
                      <c:pt idx="209">
                        <c:v>24.027228999999998</c:v>
                      </c:pt>
                      <c:pt idx="210">
                        <c:v>23.915676999999999</c:v>
                      </c:pt>
                      <c:pt idx="211">
                        <c:v>23.759070999999999</c:v>
                      </c:pt>
                      <c:pt idx="212">
                        <c:v>22.786864999999999</c:v>
                      </c:pt>
                      <c:pt idx="213">
                        <c:v>23.031974000000002</c:v>
                      </c:pt>
                      <c:pt idx="214">
                        <c:v>23.409130000000001</c:v>
                      </c:pt>
                      <c:pt idx="215">
                        <c:v>23.590935999999999</c:v>
                      </c:pt>
                      <c:pt idx="216">
                        <c:v>23.550424</c:v>
                      </c:pt>
                      <c:pt idx="217">
                        <c:v>23.423876</c:v>
                      </c:pt>
                      <c:pt idx="218">
                        <c:v>22.441407000000002</c:v>
                      </c:pt>
                      <c:pt idx="219">
                        <c:v>21.954089</c:v>
                      </c:pt>
                      <c:pt idx="220">
                        <c:v>21.748666</c:v>
                      </c:pt>
                      <c:pt idx="221">
                        <c:v>21.385670999999999</c:v>
                      </c:pt>
                      <c:pt idx="222">
                        <c:v>21.238672999999999</c:v>
                      </c:pt>
                      <c:pt idx="223">
                        <c:v>20.787801000000002</c:v>
                      </c:pt>
                      <c:pt idx="224">
                        <c:v>20.813496000000001</c:v>
                      </c:pt>
                      <c:pt idx="225">
                        <c:v>21.161429999999999</c:v>
                      </c:pt>
                      <c:pt idx="226">
                        <c:v>20.882802000000002</c:v>
                      </c:pt>
                      <c:pt idx="227">
                        <c:v>21.262298000000001</c:v>
                      </c:pt>
                      <c:pt idx="228">
                        <c:v>21.242132000000002</c:v>
                      </c:pt>
                      <c:pt idx="229">
                        <c:v>21.268747000000001</c:v>
                      </c:pt>
                      <c:pt idx="230">
                        <c:v>21.346748999999999</c:v>
                      </c:pt>
                      <c:pt idx="231">
                        <c:v>21.603325999999999</c:v>
                      </c:pt>
                      <c:pt idx="232">
                        <c:v>21.189678000000001</c:v>
                      </c:pt>
                      <c:pt idx="233">
                        <c:v>21.062830999999999</c:v>
                      </c:pt>
                      <c:pt idx="234">
                        <c:v>21.293143000000001</c:v>
                      </c:pt>
                      <c:pt idx="235">
                        <c:v>21.417178</c:v>
                      </c:pt>
                      <c:pt idx="236">
                        <c:v>21.137345</c:v>
                      </c:pt>
                      <c:pt idx="237">
                        <c:v>20.433316000000001</c:v>
                      </c:pt>
                      <c:pt idx="238">
                        <c:v>19.934341</c:v>
                      </c:pt>
                      <c:pt idx="239">
                        <c:v>19.610752999999999</c:v>
                      </c:pt>
                      <c:pt idx="240">
                        <c:v>19.386603999999998</c:v>
                      </c:pt>
                      <c:pt idx="241">
                        <c:v>19.544497</c:v>
                      </c:pt>
                      <c:pt idx="242">
                        <c:v>19.821911</c:v>
                      </c:pt>
                      <c:pt idx="243">
                        <c:v>19.372651000000001</c:v>
                      </c:pt>
                      <c:pt idx="244">
                        <c:v>19.432185</c:v>
                      </c:pt>
                      <c:pt idx="245">
                        <c:v>19.150200999999999</c:v>
                      </c:pt>
                      <c:pt idx="246">
                        <c:v>19.168437000000001</c:v>
                      </c:pt>
                      <c:pt idx="247">
                        <c:v>19.585334</c:v>
                      </c:pt>
                      <c:pt idx="248">
                        <c:v>19.477093</c:v>
                      </c:pt>
                      <c:pt idx="249">
                        <c:v>19.664543999999999</c:v>
                      </c:pt>
                      <c:pt idx="250">
                        <c:v>19.700710000000001</c:v>
                      </c:pt>
                      <c:pt idx="251">
                        <c:v>19.340779000000001</c:v>
                      </c:pt>
                      <c:pt idx="252">
                        <c:v>19.335923999999999</c:v>
                      </c:pt>
                      <c:pt idx="253">
                        <c:v>19.107012999999998</c:v>
                      </c:pt>
                      <c:pt idx="254">
                        <c:v>18.993672</c:v>
                      </c:pt>
                      <c:pt idx="255">
                        <c:v>18.87311</c:v>
                      </c:pt>
                      <c:pt idx="256">
                        <c:v>19.117349999999998</c:v>
                      </c:pt>
                      <c:pt idx="257">
                        <c:v>19.238576999999999</c:v>
                      </c:pt>
                      <c:pt idx="258">
                        <c:v>19.232371000000001</c:v>
                      </c:pt>
                      <c:pt idx="259">
                        <c:v>19.533791000000001</c:v>
                      </c:pt>
                      <c:pt idx="260">
                        <c:v>19.510845</c:v>
                      </c:pt>
                      <c:pt idx="261">
                        <c:v>19.610326000000001</c:v>
                      </c:pt>
                      <c:pt idx="262">
                        <c:v>19.861808</c:v>
                      </c:pt>
                      <c:pt idx="263">
                        <c:v>19.826142000000001</c:v>
                      </c:pt>
                      <c:pt idx="264">
                        <c:v>19.524093000000001</c:v>
                      </c:pt>
                      <c:pt idx="265">
                        <c:v>19.482707999999999</c:v>
                      </c:pt>
                      <c:pt idx="266">
                        <c:v>19.287312</c:v>
                      </c:pt>
                      <c:pt idx="267">
                        <c:v>19.552389000000002</c:v>
                      </c:pt>
                      <c:pt idx="268">
                        <c:v>19.817627999999999</c:v>
                      </c:pt>
                      <c:pt idx="269">
                        <c:v>19.374514999999999</c:v>
                      </c:pt>
                      <c:pt idx="270">
                        <c:v>19.495692999999999</c:v>
                      </c:pt>
                      <c:pt idx="271">
                        <c:v>19.484802999999999</c:v>
                      </c:pt>
                      <c:pt idx="272">
                        <c:v>19.15718</c:v>
                      </c:pt>
                      <c:pt idx="273">
                        <c:v>19.210170000000002</c:v>
                      </c:pt>
                      <c:pt idx="274">
                        <c:v>19.302786000000001</c:v>
                      </c:pt>
                      <c:pt idx="275">
                        <c:v>18.876277999999999</c:v>
                      </c:pt>
                      <c:pt idx="276">
                        <c:v>18.701184000000001</c:v>
                      </c:pt>
                      <c:pt idx="277">
                        <c:v>18.273164999999999</c:v>
                      </c:pt>
                      <c:pt idx="278">
                        <c:v>18.824387000000002</c:v>
                      </c:pt>
                      <c:pt idx="279">
                        <c:v>18.726821999999999</c:v>
                      </c:pt>
                      <c:pt idx="280">
                        <c:v>18.720555000000001</c:v>
                      </c:pt>
                      <c:pt idx="281">
                        <c:v>19.160429000000001</c:v>
                      </c:pt>
                      <c:pt idx="282">
                        <c:v>19.042422999999999</c:v>
                      </c:pt>
                      <c:pt idx="283">
                        <c:v>19.019389</c:v>
                      </c:pt>
                      <c:pt idx="284">
                        <c:v>19.131509999999999</c:v>
                      </c:pt>
                      <c:pt idx="285">
                        <c:v>19.536058000000001</c:v>
                      </c:pt>
                      <c:pt idx="286">
                        <c:v>19.592417999999999</c:v>
                      </c:pt>
                      <c:pt idx="287">
                        <c:v>19.553432999999998</c:v>
                      </c:pt>
                      <c:pt idx="288">
                        <c:v>19.345790000000001</c:v>
                      </c:pt>
                      <c:pt idx="289">
                        <c:v>19.22147</c:v>
                      </c:pt>
                      <c:pt idx="290">
                        <c:v>19.176898999999999</c:v>
                      </c:pt>
                      <c:pt idx="291">
                        <c:v>19.507570000000001</c:v>
                      </c:pt>
                      <c:pt idx="292">
                        <c:v>19.458129</c:v>
                      </c:pt>
                      <c:pt idx="293">
                        <c:v>19.490448000000001</c:v>
                      </c:pt>
                      <c:pt idx="294">
                        <c:v>19.889326000000001</c:v>
                      </c:pt>
                      <c:pt idx="295">
                        <c:v>19.977017</c:v>
                      </c:pt>
                      <c:pt idx="296">
                        <c:v>19.945477</c:v>
                      </c:pt>
                      <c:pt idx="297">
                        <c:v>19.662883000000001</c:v>
                      </c:pt>
                      <c:pt idx="298">
                        <c:v>20.135266999999999</c:v>
                      </c:pt>
                      <c:pt idx="299">
                        <c:v>20.377669000000001</c:v>
                      </c:pt>
                      <c:pt idx="300">
                        <c:v>20.617498000000001</c:v>
                      </c:pt>
                      <c:pt idx="301">
                        <c:v>20.454280000000001</c:v>
                      </c:pt>
                      <c:pt idx="302">
                        <c:v>20.330573999999999</c:v>
                      </c:pt>
                      <c:pt idx="303">
                        <c:v>20.326006</c:v>
                      </c:pt>
                      <c:pt idx="304">
                        <c:v>20.177012999999999</c:v>
                      </c:pt>
                      <c:pt idx="305">
                        <c:v>20.732503999999999</c:v>
                      </c:pt>
                      <c:pt idx="306">
                        <c:v>20.788036000000002</c:v>
                      </c:pt>
                      <c:pt idx="307">
                        <c:v>20.460225000000001</c:v>
                      </c:pt>
                      <c:pt idx="308">
                        <c:v>20.688002999999998</c:v>
                      </c:pt>
                      <c:pt idx="309">
                        <c:v>20.081426</c:v>
                      </c:pt>
                      <c:pt idx="310">
                        <c:v>19.824959</c:v>
                      </c:pt>
                      <c:pt idx="311">
                        <c:v>20.048604000000001</c:v>
                      </c:pt>
                      <c:pt idx="312">
                        <c:v>20.475012</c:v>
                      </c:pt>
                      <c:pt idx="313">
                        <c:v>20.360185000000001</c:v>
                      </c:pt>
                      <c:pt idx="314">
                        <c:v>20.331748999999999</c:v>
                      </c:pt>
                      <c:pt idx="315">
                        <c:v>20.761709</c:v>
                      </c:pt>
                      <c:pt idx="316">
                        <c:v>20.654159</c:v>
                      </c:pt>
                      <c:pt idx="317">
                        <c:v>20.848579000000001</c:v>
                      </c:pt>
                      <c:pt idx="318">
                        <c:v>20.49897</c:v>
                      </c:pt>
                      <c:pt idx="319">
                        <c:v>20.441144999999999</c:v>
                      </c:pt>
                      <c:pt idx="320">
                        <c:v>20.000775000000001</c:v>
                      </c:pt>
                      <c:pt idx="321">
                        <c:v>20.203869000000001</c:v>
                      </c:pt>
                      <c:pt idx="322">
                        <c:v>20.305463</c:v>
                      </c:pt>
                      <c:pt idx="323">
                        <c:v>20.827033</c:v>
                      </c:pt>
                      <c:pt idx="324">
                        <c:v>20.869947</c:v>
                      </c:pt>
                      <c:pt idx="325">
                        <c:v>20.662744</c:v>
                      </c:pt>
                      <c:pt idx="326">
                        <c:v>20.598831000000001</c:v>
                      </c:pt>
                      <c:pt idx="327">
                        <c:v>20.563897000000001</c:v>
                      </c:pt>
                      <c:pt idx="328">
                        <c:v>20.714393999999999</c:v>
                      </c:pt>
                      <c:pt idx="329">
                        <c:v>20.867356000000001</c:v>
                      </c:pt>
                      <c:pt idx="330">
                        <c:v>20.642347999999998</c:v>
                      </c:pt>
                      <c:pt idx="331">
                        <c:v>20.492118999999999</c:v>
                      </c:pt>
                      <c:pt idx="332">
                        <c:v>20.168928999999999</c:v>
                      </c:pt>
                      <c:pt idx="333">
                        <c:v>19.532088000000002</c:v>
                      </c:pt>
                      <c:pt idx="334">
                        <c:v>19.334858000000001</c:v>
                      </c:pt>
                      <c:pt idx="335">
                        <c:v>19.484175</c:v>
                      </c:pt>
                      <c:pt idx="336">
                        <c:v>19.762105999999999</c:v>
                      </c:pt>
                      <c:pt idx="337">
                        <c:v>20.207737000000002</c:v>
                      </c:pt>
                      <c:pt idx="338">
                        <c:v>20.006896999999999</c:v>
                      </c:pt>
                      <c:pt idx="339">
                        <c:v>20.052064999999999</c:v>
                      </c:pt>
                      <c:pt idx="340">
                        <c:v>20.007968000000002</c:v>
                      </c:pt>
                      <c:pt idx="341">
                        <c:v>19.913087000000001</c:v>
                      </c:pt>
                      <c:pt idx="342">
                        <c:v>20.033604</c:v>
                      </c:pt>
                      <c:pt idx="343">
                        <c:v>19.92239</c:v>
                      </c:pt>
                      <c:pt idx="344">
                        <c:v>19.906925999999999</c:v>
                      </c:pt>
                      <c:pt idx="345">
                        <c:v>19.705183999999999</c:v>
                      </c:pt>
                      <c:pt idx="346">
                        <c:v>19.959357000000001</c:v>
                      </c:pt>
                      <c:pt idx="347">
                        <c:v>19.535723000000001</c:v>
                      </c:pt>
                      <c:pt idx="348">
                        <c:v>19.867201999999999</c:v>
                      </c:pt>
                      <c:pt idx="349">
                        <c:v>19.894096999999999</c:v>
                      </c:pt>
                      <c:pt idx="350">
                        <c:v>19.690058000000001</c:v>
                      </c:pt>
                      <c:pt idx="351">
                        <c:v>19.787741</c:v>
                      </c:pt>
                      <c:pt idx="352">
                        <c:v>19.892455999999999</c:v>
                      </c:pt>
                      <c:pt idx="353">
                        <c:v>19.733076000000001</c:v>
                      </c:pt>
                      <c:pt idx="354">
                        <c:v>19.631876999999999</c:v>
                      </c:pt>
                      <c:pt idx="355">
                        <c:v>19.427952000000001</c:v>
                      </c:pt>
                      <c:pt idx="356">
                        <c:v>19.100432999999999</c:v>
                      </c:pt>
                      <c:pt idx="357">
                        <c:v>19.223327999999999</c:v>
                      </c:pt>
                      <c:pt idx="358">
                        <c:v>18.939657</c:v>
                      </c:pt>
                      <c:pt idx="359">
                        <c:v>18.967039</c:v>
                      </c:pt>
                      <c:pt idx="360">
                        <c:v>18.972256999999999</c:v>
                      </c:pt>
                      <c:pt idx="361">
                        <c:v>18.854165999999999</c:v>
                      </c:pt>
                      <c:pt idx="362">
                        <c:v>18.989374000000002</c:v>
                      </c:pt>
                      <c:pt idx="363">
                        <c:v>19.281120999999999</c:v>
                      </c:pt>
                      <c:pt idx="364">
                        <c:v>19.226299999999998</c:v>
                      </c:pt>
                      <c:pt idx="365">
                        <c:v>19.590178999999999</c:v>
                      </c:pt>
                      <c:pt idx="366">
                        <c:v>19.787658</c:v>
                      </c:pt>
                      <c:pt idx="367">
                        <c:v>20.474584</c:v>
                      </c:pt>
                      <c:pt idx="368">
                        <c:v>20.240805000000002</c:v>
                      </c:pt>
                      <c:pt idx="369">
                        <c:v>20.790538999999999</c:v>
                      </c:pt>
                      <c:pt idx="370">
                        <c:v>20.904212999999999</c:v>
                      </c:pt>
                      <c:pt idx="371">
                        <c:v>20.854216999999998</c:v>
                      </c:pt>
                      <c:pt idx="372">
                        <c:v>21.138030000000001</c:v>
                      </c:pt>
                      <c:pt idx="373">
                        <c:v>20.992749</c:v>
                      </c:pt>
                      <c:pt idx="374">
                        <c:v>21.276689999999999</c:v>
                      </c:pt>
                      <c:pt idx="375">
                        <c:v>21.584395000000001</c:v>
                      </c:pt>
                      <c:pt idx="376">
                        <c:v>21.267009999999999</c:v>
                      </c:pt>
                      <c:pt idx="377">
                        <c:v>21.139082999999999</c:v>
                      </c:pt>
                      <c:pt idx="378">
                        <c:v>21.341729000000001</c:v>
                      </c:pt>
                      <c:pt idx="379">
                        <c:v>21.429562000000001</c:v>
                      </c:pt>
                      <c:pt idx="380">
                        <c:v>21.853771999999999</c:v>
                      </c:pt>
                      <c:pt idx="381">
                        <c:v>21.750121</c:v>
                      </c:pt>
                      <c:pt idx="382">
                        <c:v>21.864975000000001</c:v>
                      </c:pt>
                      <c:pt idx="383">
                        <c:v>22.079864000000001</c:v>
                      </c:pt>
                      <c:pt idx="384">
                        <c:v>22.262844999999999</c:v>
                      </c:pt>
                      <c:pt idx="385">
                        <c:v>22.203144000000002</c:v>
                      </c:pt>
                      <c:pt idx="386">
                        <c:v>21.754559</c:v>
                      </c:pt>
                      <c:pt idx="387">
                        <c:v>21.979620000000001</c:v>
                      </c:pt>
                      <c:pt idx="388">
                        <c:v>22.175560999999998</c:v>
                      </c:pt>
                      <c:pt idx="389">
                        <c:v>22.54063</c:v>
                      </c:pt>
                      <c:pt idx="390">
                        <c:v>23.180955999999998</c:v>
                      </c:pt>
                      <c:pt idx="391">
                        <c:v>23.052061999999999</c:v>
                      </c:pt>
                      <c:pt idx="392">
                        <c:v>22.766687000000001</c:v>
                      </c:pt>
                      <c:pt idx="393">
                        <c:v>22.615725000000001</c:v>
                      </c:pt>
                      <c:pt idx="394">
                        <c:v>23.006654000000001</c:v>
                      </c:pt>
                      <c:pt idx="395">
                        <c:v>23.501532999999998</c:v>
                      </c:pt>
                      <c:pt idx="396">
                        <c:v>23.774630999999999</c:v>
                      </c:pt>
                      <c:pt idx="397">
                        <c:v>23.509658999999999</c:v>
                      </c:pt>
                      <c:pt idx="398">
                        <c:v>23.730846</c:v>
                      </c:pt>
                      <c:pt idx="399">
                        <c:v>23.588858999999999</c:v>
                      </c:pt>
                      <c:pt idx="400">
                        <c:v>23.663491</c:v>
                      </c:pt>
                      <c:pt idx="401">
                        <c:v>23.449128999999999</c:v>
                      </c:pt>
                      <c:pt idx="402">
                        <c:v>23.654865000000001</c:v>
                      </c:pt>
                      <c:pt idx="403">
                        <c:v>23.946062000000001</c:v>
                      </c:pt>
                      <c:pt idx="404">
                        <c:v>24.243963999999998</c:v>
                      </c:pt>
                      <c:pt idx="405">
                        <c:v>24.443721</c:v>
                      </c:pt>
                      <c:pt idx="406">
                        <c:v>24.669373</c:v>
                      </c:pt>
                      <c:pt idx="407">
                        <c:v>24.908232000000002</c:v>
                      </c:pt>
                      <c:pt idx="408">
                        <c:v>24.520412</c:v>
                      </c:pt>
                      <c:pt idx="409">
                        <c:v>24.833848</c:v>
                      </c:pt>
                      <c:pt idx="410">
                        <c:v>24.796716</c:v>
                      </c:pt>
                      <c:pt idx="411">
                        <c:v>24.781790999999998</c:v>
                      </c:pt>
                      <c:pt idx="412">
                        <c:v>24.520579000000001</c:v>
                      </c:pt>
                      <c:pt idx="413">
                        <c:v>24.830272999999998</c:v>
                      </c:pt>
                      <c:pt idx="414">
                        <c:v>24.802040999999999</c:v>
                      </c:pt>
                      <c:pt idx="415">
                        <c:v>24.880784999999999</c:v>
                      </c:pt>
                      <c:pt idx="416">
                        <c:v>24.374199999999998</c:v>
                      </c:pt>
                      <c:pt idx="417">
                        <c:v>24.774080999999999</c:v>
                      </c:pt>
                      <c:pt idx="418">
                        <c:v>25.016117000000001</c:v>
                      </c:pt>
                      <c:pt idx="419">
                        <c:v>24.848306999999998</c:v>
                      </c:pt>
                      <c:pt idx="420">
                        <c:v>24.662828000000001</c:v>
                      </c:pt>
                      <c:pt idx="421">
                        <c:v>24.497396999999999</c:v>
                      </c:pt>
                      <c:pt idx="422">
                        <c:v>24.854918000000001</c:v>
                      </c:pt>
                      <c:pt idx="423">
                        <c:v>25.524730000000002</c:v>
                      </c:pt>
                      <c:pt idx="424">
                        <c:v>25.843674</c:v>
                      </c:pt>
                      <c:pt idx="425">
                        <c:v>25.997025000000001</c:v>
                      </c:pt>
                      <c:pt idx="426">
                        <c:v>26.019812000000002</c:v>
                      </c:pt>
                      <c:pt idx="427">
                        <c:v>26.058498</c:v>
                      </c:pt>
                      <c:pt idx="428">
                        <c:v>25.676162000000001</c:v>
                      </c:pt>
                      <c:pt idx="429">
                        <c:v>25.431172</c:v>
                      </c:pt>
                      <c:pt idx="430">
                        <c:v>25.676361</c:v>
                      </c:pt>
                      <c:pt idx="431">
                        <c:v>25.707212999999999</c:v>
                      </c:pt>
                      <c:pt idx="432">
                        <c:v>25.49661</c:v>
                      </c:pt>
                      <c:pt idx="433">
                        <c:v>25.524386</c:v>
                      </c:pt>
                      <c:pt idx="434">
                        <c:v>25.613261999999999</c:v>
                      </c:pt>
                      <c:pt idx="435">
                        <c:v>25.380082000000002</c:v>
                      </c:pt>
                      <c:pt idx="436">
                        <c:v>25.612504999999999</c:v>
                      </c:pt>
                      <c:pt idx="437">
                        <c:v>25.835279</c:v>
                      </c:pt>
                      <c:pt idx="438">
                        <c:v>25.827655</c:v>
                      </c:pt>
                      <c:pt idx="439">
                        <c:v>25.857348000000002</c:v>
                      </c:pt>
                      <c:pt idx="440">
                        <c:v>25.377959000000001</c:v>
                      </c:pt>
                      <c:pt idx="441">
                        <c:v>25.548801000000001</c:v>
                      </c:pt>
                      <c:pt idx="442">
                        <c:v>25.576017</c:v>
                      </c:pt>
                      <c:pt idx="443">
                        <c:v>25.427479999999999</c:v>
                      </c:pt>
                      <c:pt idx="444">
                        <c:v>25.697209000000001</c:v>
                      </c:pt>
                      <c:pt idx="445">
                        <c:v>25.658543000000002</c:v>
                      </c:pt>
                      <c:pt idx="446">
                        <c:v>25.881433000000001</c:v>
                      </c:pt>
                      <c:pt idx="447">
                        <c:v>26.346893000000001</c:v>
                      </c:pt>
                      <c:pt idx="448">
                        <c:v>26.203879000000001</c:v>
                      </c:pt>
                      <c:pt idx="449">
                        <c:v>25.830096000000001</c:v>
                      </c:pt>
                      <c:pt idx="450">
                        <c:v>25.449462</c:v>
                      </c:pt>
                      <c:pt idx="451">
                        <c:v>25.341013</c:v>
                      </c:pt>
                      <c:pt idx="452">
                        <c:v>25.641038999999999</c:v>
                      </c:pt>
                      <c:pt idx="453">
                        <c:v>25.656514000000001</c:v>
                      </c:pt>
                      <c:pt idx="454">
                        <c:v>25.45036</c:v>
                      </c:pt>
                      <c:pt idx="455">
                        <c:v>25.212477</c:v>
                      </c:pt>
                      <c:pt idx="456">
                        <c:v>25.475269999999998</c:v>
                      </c:pt>
                      <c:pt idx="457">
                        <c:v>25.394327000000001</c:v>
                      </c:pt>
                      <c:pt idx="458">
                        <c:v>25.427769000000001</c:v>
                      </c:pt>
                      <c:pt idx="459">
                        <c:v>25.641715000000001</c:v>
                      </c:pt>
                      <c:pt idx="460">
                        <c:v>25.719245999999998</c:v>
                      </c:pt>
                      <c:pt idx="461">
                        <c:v>25.233635</c:v>
                      </c:pt>
                      <c:pt idx="462">
                        <c:v>25.397099000000001</c:v>
                      </c:pt>
                      <c:pt idx="463">
                        <c:v>24.842105</c:v>
                      </c:pt>
                      <c:pt idx="464">
                        <c:v>24.423943000000001</c:v>
                      </c:pt>
                      <c:pt idx="465">
                        <c:v>24.219203</c:v>
                      </c:pt>
                      <c:pt idx="466">
                        <c:v>24.178595999999999</c:v>
                      </c:pt>
                      <c:pt idx="467">
                        <c:v>24.096032000000001</c:v>
                      </c:pt>
                      <c:pt idx="468">
                        <c:v>24.002627</c:v>
                      </c:pt>
                      <c:pt idx="469">
                        <c:v>24.261534000000001</c:v>
                      </c:pt>
                      <c:pt idx="470">
                        <c:v>24.163768999999998</c:v>
                      </c:pt>
                      <c:pt idx="471">
                        <c:v>24.020816</c:v>
                      </c:pt>
                      <c:pt idx="472">
                        <c:v>23.943377000000002</c:v>
                      </c:pt>
                      <c:pt idx="473">
                        <c:v>23.765315000000001</c:v>
                      </c:pt>
                      <c:pt idx="474">
                        <c:v>23.679113000000001</c:v>
                      </c:pt>
                      <c:pt idx="475">
                        <c:v>23.644959</c:v>
                      </c:pt>
                      <c:pt idx="476">
                        <c:v>23.875903999999998</c:v>
                      </c:pt>
                      <c:pt idx="477">
                        <c:v>23.777918</c:v>
                      </c:pt>
                      <c:pt idx="478">
                        <c:v>23.644441</c:v>
                      </c:pt>
                      <c:pt idx="479">
                        <c:v>23.782698</c:v>
                      </c:pt>
                      <c:pt idx="480">
                        <c:v>23.707753</c:v>
                      </c:pt>
                      <c:pt idx="481">
                        <c:v>23.677389999999999</c:v>
                      </c:pt>
                      <c:pt idx="482">
                        <c:v>23.690358</c:v>
                      </c:pt>
                      <c:pt idx="483">
                        <c:v>23.744181000000001</c:v>
                      </c:pt>
                      <c:pt idx="484">
                        <c:v>24.030431</c:v>
                      </c:pt>
                      <c:pt idx="485">
                        <c:v>24.078579000000001</c:v>
                      </c:pt>
                      <c:pt idx="486">
                        <c:v>24.149103</c:v>
                      </c:pt>
                      <c:pt idx="487">
                        <c:v>24.163060000000002</c:v>
                      </c:pt>
                      <c:pt idx="488">
                        <c:v>24.234703</c:v>
                      </c:pt>
                      <c:pt idx="489">
                        <c:v>24.532361000000002</c:v>
                      </c:pt>
                      <c:pt idx="490">
                        <c:v>24.299156</c:v>
                      </c:pt>
                      <c:pt idx="491">
                        <c:v>24.409106999999999</c:v>
                      </c:pt>
                      <c:pt idx="492">
                        <c:v>24.368606</c:v>
                      </c:pt>
                      <c:pt idx="493">
                        <c:v>24.182646999999999</c:v>
                      </c:pt>
                      <c:pt idx="494">
                        <c:v>24.029412000000001</c:v>
                      </c:pt>
                      <c:pt idx="495">
                        <c:v>23.912161000000001</c:v>
                      </c:pt>
                      <c:pt idx="496">
                        <c:v>23.902660000000001</c:v>
                      </c:pt>
                      <c:pt idx="497">
                        <c:v>24.131112999999999</c:v>
                      </c:pt>
                      <c:pt idx="498">
                        <c:v>24.126376</c:v>
                      </c:pt>
                      <c:pt idx="499">
                        <c:v>24.235275000000001</c:v>
                      </c:pt>
                      <c:pt idx="500">
                        <c:v>24.193100999999999</c:v>
                      </c:pt>
                      <c:pt idx="501">
                        <c:v>24.456116000000002</c:v>
                      </c:pt>
                      <c:pt idx="502">
                        <c:v>24.466252999999998</c:v>
                      </c:pt>
                      <c:pt idx="503">
                        <c:v>24.886264000000001</c:v>
                      </c:pt>
                      <c:pt idx="504">
                        <c:v>24.786138000000001</c:v>
                      </c:pt>
                      <c:pt idx="505">
                        <c:v>24.583352999999999</c:v>
                      </c:pt>
                      <c:pt idx="506">
                        <c:v>24.99898</c:v>
                      </c:pt>
                      <c:pt idx="507">
                        <c:v>25.141234000000001</c:v>
                      </c:pt>
                      <c:pt idx="508">
                        <c:v>25.244793000000001</c:v>
                      </c:pt>
                      <c:pt idx="509">
                        <c:v>25.483599999999999</c:v>
                      </c:pt>
                      <c:pt idx="510">
                        <c:v>25.403551</c:v>
                      </c:pt>
                      <c:pt idx="511">
                        <c:v>25.572977000000002</c:v>
                      </c:pt>
                      <c:pt idx="512">
                        <c:v>25.656728999999999</c:v>
                      </c:pt>
                      <c:pt idx="513">
                        <c:v>25.778658</c:v>
                      </c:pt>
                      <c:pt idx="514">
                        <c:v>25.586261</c:v>
                      </c:pt>
                      <c:pt idx="515">
                        <c:v>25.266812999999999</c:v>
                      </c:pt>
                      <c:pt idx="516">
                        <c:v>25.347382</c:v>
                      </c:pt>
                      <c:pt idx="517">
                        <c:v>25.915285999999998</c:v>
                      </c:pt>
                      <c:pt idx="518">
                        <c:v>25.713024000000001</c:v>
                      </c:pt>
                      <c:pt idx="519">
                        <c:v>25.819499</c:v>
                      </c:pt>
                      <c:pt idx="520">
                        <c:v>25.800339999999998</c:v>
                      </c:pt>
                      <c:pt idx="521">
                        <c:v>25.978869</c:v>
                      </c:pt>
                      <c:pt idx="522">
                        <c:v>26.327210999999998</c:v>
                      </c:pt>
                      <c:pt idx="523">
                        <c:v>26.020596000000001</c:v>
                      </c:pt>
                      <c:pt idx="524">
                        <c:v>26.198028999999998</c:v>
                      </c:pt>
                      <c:pt idx="525">
                        <c:v>26.409561</c:v>
                      </c:pt>
                      <c:pt idx="526">
                        <c:v>26.530545</c:v>
                      </c:pt>
                      <c:pt idx="527">
                        <c:v>26.488357000000001</c:v>
                      </c:pt>
                      <c:pt idx="528">
                        <c:v>26.855136999999999</c:v>
                      </c:pt>
                      <c:pt idx="529">
                        <c:v>27.068801000000001</c:v>
                      </c:pt>
                      <c:pt idx="530">
                        <c:v>26.916772999999999</c:v>
                      </c:pt>
                      <c:pt idx="531">
                        <c:v>26.923898999999999</c:v>
                      </c:pt>
                      <c:pt idx="532">
                        <c:v>26.741094</c:v>
                      </c:pt>
                      <c:pt idx="533">
                        <c:v>26.841187999999999</c:v>
                      </c:pt>
                      <c:pt idx="534">
                        <c:v>26.898115000000001</c:v>
                      </c:pt>
                      <c:pt idx="535">
                        <c:v>26.578156</c:v>
                      </c:pt>
                      <c:pt idx="536">
                        <c:v>26.53922</c:v>
                      </c:pt>
                      <c:pt idx="537">
                        <c:v>26.753028</c:v>
                      </c:pt>
                      <c:pt idx="538">
                        <c:v>26.490938</c:v>
                      </c:pt>
                      <c:pt idx="539">
                        <c:v>26.472543000000002</c:v>
                      </c:pt>
                      <c:pt idx="540">
                        <c:v>26.035933</c:v>
                      </c:pt>
                      <c:pt idx="541">
                        <c:v>26.155142000000001</c:v>
                      </c:pt>
                      <c:pt idx="542">
                        <c:v>26.145285000000001</c:v>
                      </c:pt>
                      <c:pt idx="543">
                        <c:v>26.190518999999998</c:v>
                      </c:pt>
                      <c:pt idx="544">
                        <c:v>26.187121000000001</c:v>
                      </c:pt>
                      <c:pt idx="545">
                        <c:v>26.116544000000001</c:v>
                      </c:pt>
                      <c:pt idx="546">
                        <c:v>26.090744000000001</c:v>
                      </c:pt>
                      <c:pt idx="547">
                        <c:v>25.836503</c:v>
                      </c:pt>
                      <c:pt idx="548">
                        <c:v>25.865144999999998</c:v>
                      </c:pt>
                      <c:pt idx="549">
                        <c:v>25.953648000000001</c:v>
                      </c:pt>
                      <c:pt idx="550">
                        <c:v>26.049882</c:v>
                      </c:pt>
                      <c:pt idx="551">
                        <c:v>25.847978000000001</c:v>
                      </c:pt>
                      <c:pt idx="552">
                        <c:v>25.856559000000001</c:v>
                      </c:pt>
                      <c:pt idx="553">
                        <c:v>26.190042999999999</c:v>
                      </c:pt>
                      <c:pt idx="554">
                        <c:v>25.977926</c:v>
                      </c:pt>
                      <c:pt idx="555">
                        <c:v>25.793022000000001</c:v>
                      </c:pt>
                      <c:pt idx="556">
                        <c:v>25.720039</c:v>
                      </c:pt>
                      <c:pt idx="557">
                        <c:v>25.653897000000001</c:v>
                      </c:pt>
                      <c:pt idx="558">
                        <c:v>25.967490999999999</c:v>
                      </c:pt>
                      <c:pt idx="559">
                        <c:v>26.457173999999998</c:v>
                      </c:pt>
                      <c:pt idx="560">
                        <c:v>26.709510999999999</c:v>
                      </c:pt>
                      <c:pt idx="561">
                        <c:v>26.746549999999999</c:v>
                      </c:pt>
                      <c:pt idx="562">
                        <c:v>27.561057000000002</c:v>
                      </c:pt>
                      <c:pt idx="563">
                        <c:v>27.57094</c:v>
                      </c:pt>
                      <c:pt idx="564">
                        <c:v>27.556258</c:v>
                      </c:pt>
                      <c:pt idx="565">
                        <c:v>27.821038999999999</c:v>
                      </c:pt>
                      <c:pt idx="566">
                        <c:v>27.778276999999999</c:v>
                      </c:pt>
                      <c:pt idx="567">
                        <c:v>28.107527000000001</c:v>
                      </c:pt>
                      <c:pt idx="568">
                        <c:v>27.765961000000001</c:v>
                      </c:pt>
                      <c:pt idx="569">
                        <c:v>27.590858999999998</c:v>
                      </c:pt>
                      <c:pt idx="570">
                        <c:v>27.318977</c:v>
                      </c:pt>
                      <c:pt idx="571">
                        <c:v>27.190372</c:v>
                      </c:pt>
                      <c:pt idx="572">
                        <c:v>27.122668999999998</c:v>
                      </c:pt>
                      <c:pt idx="573">
                        <c:v>26.826091000000002</c:v>
                      </c:pt>
                      <c:pt idx="574">
                        <c:v>26.932690000000001</c:v>
                      </c:pt>
                      <c:pt idx="575">
                        <c:v>26.729949999999999</c:v>
                      </c:pt>
                      <c:pt idx="576">
                        <c:v>26.749784999999999</c:v>
                      </c:pt>
                      <c:pt idx="577">
                        <c:v>26.854780000000002</c:v>
                      </c:pt>
                      <c:pt idx="578">
                        <c:v>27.164172000000001</c:v>
                      </c:pt>
                      <c:pt idx="579">
                        <c:v>27.647939999999998</c:v>
                      </c:pt>
                      <c:pt idx="580">
                        <c:v>27.647224000000001</c:v>
                      </c:pt>
                      <c:pt idx="581">
                        <c:v>27.944434999999999</c:v>
                      </c:pt>
                      <c:pt idx="582">
                        <c:v>28.469131000000001</c:v>
                      </c:pt>
                      <c:pt idx="583">
                        <c:v>28.450609</c:v>
                      </c:pt>
                      <c:pt idx="584">
                        <c:v>28.509281999999999</c:v>
                      </c:pt>
                      <c:pt idx="585">
                        <c:v>28.482002999999999</c:v>
                      </c:pt>
                      <c:pt idx="586">
                        <c:v>28.50581</c:v>
                      </c:pt>
                      <c:pt idx="587">
                        <c:v>28.881291000000001</c:v>
                      </c:pt>
                      <c:pt idx="588">
                        <c:v>28.760631</c:v>
                      </c:pt>
                      <c:pt idx="589">
                        <c:v>28.589715999999999</c:v>
                      </c:pt>
                      <c:pt idx="590">
                        <c:v>28.80819</c:v>
                      </c:pt>
                      <c:pt idx="591">
                        <c:v>28.847954999999999</c:v>
                      </c:pt>
                      <c:pt idx="592">
                        <c:v>28.891605999999999</c:v>
                      </c:pt>
                      <c:pt idx="593">
                        <c:v>29.027932</c:v>
                      </c:pt>
                      <c:pt idx="594">
                        <c:v>28.795549999999999</c:v>
                      </c:pt>
                      <c:pt idx="595">
                        <c:v>28.778137999999998</c:v>
                      </c:pt>
                      <c:pt idx="596">
                        <c:v>28.958803</c:v>
                      </c:pt>
                      <c:pt idx="597">
                        <c:v>28.250222999999998</c:v>
                      </c:pt>
                      <c:pt idx="598">
                        <c:v>28.341042999999999</c:v>
                      </c:pt>
                      <c:pt idx="599">
                        <c:v>28.693489</c:v>
                      </c:pt>
                      <c:pt idx="600">
                        <c:v>28.831785</c:v>
                      </c:pt>
                      <c:pt idx="601">
                        <c:v>29.171554</c:v>
                      </c:pt>
                      <c:pt idx="602">
                        <c:v>29.101012999999998</c:v>
                      </c:pt>
                      <c:pt idx="603">
                        <c:v>29.552506000000001</c:v>
                      </c:pt>
                      <c:pt idx="604">
                        <c:v>29.528236</c:v>
                      </c:pt>
                      <c:pt idx="605">
                        <c:v>28.832585000000002</c:v>
                      </c:pt>
                      <c:pt idx="606">
                        <c:v>28.721810999999999</c:v>
                      </c:pt>
                      <c:pt idx="607">
                        <c:v>28.708244000000001</c:v>
                      </c:pt>
                      <c:pt idx="608">
                        <c:v>28.74596</c:v>
                      </c:pt>
                      <c:pt idx="609">
                        <c:v>28.915958</c:v>
                      </c:pt>
                      <c:pt idx="610">
                        <c:v>28.906471</c:v>
                      </c:pt>
                      <c:pt idx="611">
                        <c:v>29.046963999999999</c:v>
                      </c:pt>
                      <c:pt idx="612">
                        <c:v>29.022131000000002</c:v>
                      </c:pt>
                      <c:pt idx="613">
                        <c:v>29.066911000000001</c:v>
                      </c:pt>
                      <c:pt idx="614">
                        <c:v>29.095030999999999</c:v>
                      </c:pt>
                      <c:pt idx="615">
                        <c:v>29.066426</c:v>
                      </c:pt>
                      <c:pt idx="616">
                        <c:v>29.078472000000001</c:v>
                      </c:pt>
                      <c:pt idx="617">
                        <c:v>28.784378</c:v>
                      </c:pt>
                      <c:pt idx="618">
                        <c:v>28.85802</c:v>
                      </c:pt>
                      <c:pt idx="619">
                        <c:v>29.164586</c:v>
                      </c:pt>
                      <c:pt idx="620">
                        <c:v>29.176143</c:v>
                      </c:pt>
                      <c:pt idx="621">
                        <c:v>29.289553999999999</c:v>
                      </c:pt>
                      <c:pt idx="622">
                        <c:v>29.452251</c:v>
                      </c:pt>
                      <c:pt idx="623">
                        <c:v>29.581164999999999</c:v>
                      </c:pt>
                      <c:pt idx="624">
                        <c:v>29.767816</c:v>
                      </c:pt>
                      <c:pt idx="625">
                        <c:v>29.605219000000002</c:v>
                      </c:pt>
                      <c:pt idx="626">
                        <c:v>29.411228999999999</c:v>
                      </c:pt>
                      <c:pt idx="627">
                        <c:v>29.427989</c:v>
                      </c:pt>
                      <c:pt idx="628">
                        <c:v>29.351835000000001</c:v>
                      </c:pt>
                      <c:pt idx="629">
                        <c:v>29.548963000000001</c:v>
                      </c:pt>
                      <c:pt idx="630">
                        <c:v>29.502846999999999</c:v>
                      </c:pt>
                      <c:pt idx="631">
                        <c:v>29.389265999999999</c:v>
                      </c:pt>
                      <c:pt idx="632">
                        <c:v>29.225100999999999</c:v>
                      </c:pt>
                      <c:pt idx="633">
                        <c:v>29.430021</c:v>
                      </c:pt>
                      <c:pt idx="634">
                        <c:v>29.449673000000001</c:v>
                      </c:pt>
                      <c:pt idx="635">
                        <c:v>29.691783999999998</c:v>
                      </c:pt>
                      <c:pt idx="636">
                        <c:v>29.429604999999999</c:v>
                      </c:pt>
                      <c:pt idx="637">
                        <c:v>29.772532000000002</c:v>
                      </c:pt>
                      <c:pt idx="638">
                        <c:v>29.870222999999999</c:v>
                      </c:pt>
                      <c:pt idx="639">
                        <c:v>29.809934999999999</c:v>
                      </c:pt>
                      <c:pt idx="640">
                        <c:v>29.900030999999998</c:v>
                      </c:pt>
                      <c:pt idx="641">
                        <c:v>30.108111000000001</c:v>
                      </c:pt>
                      <c:pt idx="642">
                        <c:v>30.387356</c:v>
                      </c:pt>
                      <c:pt idx="643">
                        <c:v>30.263611000000001</c:v>
                      </c:pt>
                      <c:pt idx="644">
                        <c:v>30.429953000000001</c:v>
                      </c:pt>
                      <c:pt idx="645">
                        <c:v>30.732261000000001</c:v>
                      </c:pt>
                      <c:pt idx="646">
                        <c:v>31.159602</c:v>
                      </c:pt>
                      <c:pt idx="647">
                        <c:v>31.015737000000001</c:v>
                      </c:pt>
                      <c:pt idx="648">
                        <c:v>30.948277999999998</c:v>
                      </c:pt>
                      <c:pt idx="649">
                        <c:v>30.799575999999998</c:v>
                      </c:pt>
                      <c:pt idx="650">
                        <c:v>31.109819000000002</c:v>
                      </c:pt>
                      <c:pt idx="651">
                        <c:v>31.111229000000002</c:v>
                      </c:pt>
                      <c:pt idx="652">
                        <c:v>31.150169999999999</c:v>
                      </c:pt>
                      <c:pt idx="653">
                        <c:v>31.410572999999999</c:v>
                      </c:pt>
                      <c:pt idx="654">
                        <c:v>31.073737000000001</c:v>
                      </c:pt>
                      <c:pt idx="655">
                        <c:v>31.229766999999999</c:v>
                      </c:pt>
                      <c:pt idx="656">
                        <c:v>31.491112999999999</c:v>
                      </c:pt>
                      <c:pt idx="657">
                        <c:v>31.536833000000001</c:v>
                      </c:pt>
                      <c:pt idx="658">
                        <c:v>31.503055</c:v>
                      </c:pt>
                      <c:pt idx="659">
                        <c:v>31.705945</c:v>
                      </c:pt>
                      <c:pt idx="660">
                        <c:v>31.464914</c:v>
                      </c:pt>
                      <c:pt idx="661">
                        <c:v>31.691472000000001</c:v>
                      </c:pt>
                      <c:pt idx="662">
                        <c:v>31.582280000000001</c:v>
                      </c:pt>
                      <c:pt idx="663">
                        <c:v>31.561563</c:v>
                      </c:pt>
                      <c:pt idx="664">
                        <c:v>31.302872000000001</c:v>
                      </c:pt>
                      <c:pt idx="665">
                        <c:v>31.088951000000002</c:v>
                      </c:pt>
                      <c:pt idx="666">
                        <c:v>31.326301000000001</c:v>
                      </c:pt>
                      <c:pt idx="667">
                        <c:v>31.091445</c:v>
                      </c:pt>
                      <c:pt idx="668">
                        <c:v>31.204499999999999</c:v>
                      </c:pt>
                      <c:pt idx="669">
                        <c:v>31.135183000000001</c:v>
                      </c:pt>
                      <c:pt idx="670">
                        <c:v>31.327109</c:v>
                      </c:pt>
                      <c:pt idx="671">
                        <c:v>31.414567999999999</c:v>
                      </c:pt>
                      <c:pt idx="672">
                        <c:v>31.478045000000002</c:v>
                      </c:pt>
                      <c:pt idx="673">
                        <c:v>31.2821</c:v>
                      </c:pt>
                      <c:pt idx="674">
                        <c:v>31.450097</c:v>
                      </c:pt>
                      <c:pt idx="675">
                        <c:v>32.056843999999998</c:v>
                      </c:pt>
                      <c:pt idx="676">
                        <c:v>32.108165</c:v>
                      </c:pt>
                      <c:pt idx="677">
                        <c:v>32.235619</c:v>
                      </c:pt>
                      <c:pt idx="678">
                        <c:v>32.067843000000003</c:v>
                      </c:pt>
                      <c:pt idx="679">
                        <c:v>31.524529000000001</c:v>
                      </c:pt>
                      <c:pt idx="680">
                        <c:v>31.526011</c:v>
                      </c:pt>
                      <c:pt idx="681">
                        <c:v>31.722168</c:v>
                      </c:pt>
                      <c:pt idx="682">
                        <c:v>31.732659000000002</c:v>
                      </c:pt>
                      <c:pt idx="683">
                        <c:v>31.986125999999999</c:v>
                      </c:pt>
                      <c:pt idx="684">
                        <c:v>31.957504</c:v>
                      </c:pt>
                      <c:pt idx="685">
                        <c:v>32.033330999999997</c:v>
                      </c:pt>
                      <c:pt idx="686">
                        <c:v>32.166023000000003</c:v>
                      </c:pt>
                      <c:pt idx="687">
                        <c:v>31.780086000000001</c:v>
                      </c:pt>
                      <c:pt idx="688">
                        <c:v>31.958832000000001</c:v>
                      </c:pt>
                      <c:pt idx="689">
                        <c:v>31.717503000000001</c:v>
                      </c:pt>
                      <c:pt idx="690">
                        <c:v>31.862466000000001</c:v>
                      </c:pt>
                      <c:pt idx="691">
                        <c:v>31.780650999999999</c:v>
                      </c:pt>
                      <c:pt idx="692">
                        <c:v>31.951979000000001</c:v>
                      </c:pt>
                      <c:pt idx="693">
                        <c:v>31.915865</c:v>
                      </c:pt>
                      <c:pt idx="694">
                        <c:v>31.745183999999998</c:v>
                      </c:pt>
                      <c:pt idx="695">
                        <c:v>31.911715000000001</c:v>
                      </c:pt>
                      <c:pt idx="696">
                        <c:v>32.192025999999998</c:v>
                      </c:pt>
                      <c:pt idx="697">
                        <c:v>32.287205999999998</c:v>
                      </c:pt>
                      <c:pt idx="698">
                        <c:v>32.327716000000002</c:v>
                      </c:pt>
                      <c:pt idx="699">
                        <c:v>32.465969999999999</c:v>
                      </c:pt>
                      <c:pt idx="700">
                        <c:v>32.887464000000001</c:v>
                      </c:pt>
                      <c:pt idx="701">
                        <c:v>33.162950000000002</c:v>
                      </c:pt>
                      <c:pt idx="702">
                        <c:v>33.077497000000001</c:v>
                      </c:pt>
                      <c:pt idx="703">
                        <c:v>32.884641000000002</c:v>
                      </c:pt>
                      <c:pt idx="704">
                        <c:v>33.093442000000003</c:v>
                      </c:pt>
                      <c:pt idx="705">
                        <c:v>33.108041999999998</c:v>
                      </c:pt>
                      <c:pt idx="706">
                        <c:v>33.098795000000003</c:v>
                      </c:pt>
                      <c:pt idx="707">
                        <c:v>33.095137999999999</c:v>
                      </c:pt>
                      <c:pt idx="708">
                        <c:v>33.291882000000001</c:v>
                      </c:pt>
                      <c:pt idx="709">
                        <c:v>33.415284</c:v>
                      </c:pt>
                      <c:pt idx="710">
                        <c:v>33.568061</c:v>
                      </c:pt>
                      <c:pt idx="711">
                        <c:v>33.427478999999998</c:v>
                      </c:pt>
                      <c:pt idx="712">
                        <c:v>33.173760000000001</c:v>
                      </c:pt>
                      <c:pt idx="713">
                        <c:v>33.219271999999997</c:v>
                      </c:pt>
                      <c:pt idx="714">
                        <c:v>33.240349000000002</c:v>
                      </c:pt>
                      <c:pt idx="715">
                        <c:v>33.018856999999997</c:v>
                      </c:pt>
                      <c:pt idx="716">
                        <c:v>32.942900999999999</c:v>
                      </c:pt>
                      <c:pt idx="717">
                        <c:v>33.000736000000003</c:v>
                      </c:pt>
                      <c:pt idx="718">
                        <c:v>33.053704000000003</c:v>
                      </c:pt>
                      <c:pt idx="719">
                        <c:v>33.197000000000003</c:v>
                      </c:pt>
                      <c:pt idx="720">
                        <c:v>33.214632999999999</c:v>
                      </c:pt>
                      <c:pt idx="721">
                        <c:v>33.397568</c:v>
                      </c:pt>
                      <c:pt idx="722">
                        <c:v>32.882375000000003</c:v>
                      </c:pt>
                      <c:pt idx="723">
                        <c:v>33.100594999999998</c:v>
                      </c:pt>
                      <c:pt idx="724">
                        <c:v>33.438118000000003</c:v>
                      </c:pt>
                      <c:pt idx="725">
                        <c:v>33.646062999999998</c:v>
                      </c:pt>
                      <c:pt idx="726">
                        <c:v>33.379702000000002</c:v>
                      </c:pt>
                      <c:pt idx="727">
                        <c:v>33.096944999999998</c:v>
                      </c:pt>
                      <c:pt idx="728">
                        <c:v>32.865372000000001</c:v>
                      </c:pt>
                      <c:pt idx="729">
                        <c:v>32.777673999999998</c:v>
                      </c:pt>
                      <c:pt idx="730">
                        <c:v>33.147782999999997</c:v>
                      </c:pt>
                      <c:pt idx="731">
                        <c:v>33.198383</c:v>
                      </c:pt>
                      <c:pt idx="732">
                        <c:v>32.972121999999999</c:v>
                      </c:pt>
                      <c:pt idx="733">
                        <c:v>32.910119000000002</c:v>
                      </c:pt>
                      <c:pt idx="734">
                        <c:v>32.717722999999999</c:v>
                      </c:pt>
                      <c:pt idx="735">
                        <c:v>32.897423000000003</c:v>
                      </c:pt>
                      <c:pt idx="736">
                        <c:v>33.039400999999998</c:v>
                      </c:pt>
                      <c:pt idx="737">
                        <c:v>32.940367000000002</c:v>
                      </c:pt>
                      <c:pt idx="738">
                        <c:v>32.938681000000003</c:v>
                      </c:pt>
                      <c:pt idx="739">
                        <c:v>32.936525000000003</c:v>
                      </c:pt>
                      <c:pt idx="740">
                        <c:v>32.805083000000003</c:v>
                      </c:pt>
                      <c:pt idx="741">
                        <c:v>33.148651000000001</c:v>
                      </c:pt>
                      <c:pt idx="742">
                        <c:v>33.274712999999998</c:v>
                      </c:pt>
                      <c:pt idx="743">
                        <c:v>32.889307000000002</c:v>
                      </c:pt>
                      <c:pt idx="744">
                        <c:v>32.700097</c:v>
                      </c:pt>
                      <c:pt idx="745">
                        <c:v>33.016143</c:v>
                      </c:pt>
                      <c:pt idx="746">
                        <c:v>33.054223</c:v>
                      </c:pt>
                      <c:pt idx="747">
                        <c:v>33.049061000000002</c:v>
                      </c:pt>
                      <c:pt idx="748">
                        <c:v>33.179782000000003</c:v>
                      </c:pt>
                      <c:pt idx="749">
                        <c:v>32.947107000000003</c:v>
                      </c:pt>
                      <c:pt idx="750">
                        <c:v>33.037492999999998</c:v>
                      </c:pt>
                      <c:pt idx="751">
                        <c:v>32.868941999999997</c:v>
                      </c:pt>
                      <c:pt idx="752">
                        <c:v>33.137462999999997</c:v>
                      </c:pt>
                      <c:pt idx="753">
                        <c:v>33.50797</c:v>
                      </c:pt>
                      <c:pt idx="754">
                        <c:v>33.587685999999998</c:v>
                      </c:pt>
                      <c:pt idx="755">
                        <c:v>34.075043000000001</c:v>
                      </c:pt>
                      <c:pt idx="756">
                        <c:v>33.68074</c:v>
                      </c:pt>
                      <c:pt idx="757">
                        <c:v>33.579245</c:v>
                      </c:pt>
                      <c:pt idx="758">
                        <c:v>33.297820999999999</c:v>
                      </c:pt>
                      <c:pt idx="759">
                        <c:v>33.474139000000001</c:v>
                      </c:pt>
                      <c:pt idx="760">
                        <c:v>33.372748999999999</c:v>
                      </c:pt>
                      <c:pt idx="761">
                        <c:v>33.399406999999997</c:v>
                      </c:pt>
                      <c:pt idx="762">
                        <c:v>33.510303</c:v>
                      </c:pt>
                      <c:pt idx="763">
                        <c:v>33.165016999999999</c:v>
                      </c:pt>
                      <c:pt idx="764">
                        <c:v>33.229007000000003</c:v>
                      </c:pt>
                      <c:pt idx="765">
                        <c:v>33.779380000000003</c:v>
                      </c:pt>
                      <c:pt idx="766">
                        <c:v>34.040126000000001</c:v>
                      </c:pt>
                      <c:pt idx="767">
                        <c:v>34.130177000000003</c:v>
                      </c:pt>
                      <c:pt idx="768">
                        <c:v>33.996524000000001</c:v>
                      </c:pt>
                      <c:pt idx="769">
                        <c:v>34.145522999999997</c:v>
                      </c:pt>
                      <c:pt idx="770">
                        <c:v>34.212803000000001</c:v>
                      </c:pt>
                      <c:pt idx="771">
                        <c:v>33.885159999999999</c:v>
                      </c:pt>
                      <c:pt idx="772">
                        <c:v>33.933362000000002</c:v>
                      </c:pt>
                      <c:pt idx="773">
                        <c:v>33.717464</c:v>
                      </c:pt>
                      <c:pt idx="774">
                        <c:v>33.893742000000003</c:v>
                      </c:pt>
                      <c:pt idx="775">
                        <c:v>34.243957000000002</c:v>
                      </c:pt>
                      <c:pt idx="776">
                        <c:v>34.257494000000001</c:v>
                      </c:pt>
                      <c:pt idx="777">
                        <c:v>34.06474</c:v>
                      </c:pt>
                      <c:pt idx="778">
                        <c:v>34.189746999999997</c:v>
                      </c:pt>
                      <c:pt idx="779">
                        <c:v>34.203121000000003</c:v>
                      </c:pt>
                      <c:pt idx="780">
                        <c:v>34.212421999999997</c:v>
                      </c:pt>
                      <c:pt idx="781">
                        <c:v>34.451599000000002</c:v>
                      </c:pt>
                      <c:pt idx="782">
                        <c:v>34.442504999999997</c:v>
                      </c:pt>
                      <c:pt idx="783">
                        <c:v>34.549703999999998</c:v>
                      </c:pt>
                      <c:pt idx="784">
                        <c:v>34.009002000000002</c:v>
                      </c:pt>
                      <c:pt idx="785">
                        <c:v>33.738489999999999</c:v>
                      </c:pt>
                      <c:pt idx="786">
                        <c:v>33.687792000000002</c:v>
                      </c:pt>
                      <c:pt idx="787">
                        <c:v>34.232869999999998</c:v>
                      </c:pt>
                      <c:pt idx="788">
                        <c:v>33.972977999999998</c:v>
                      </c:pt>
                      <c:pt idx="789">
                        <c:v>33.596094000000001</c:v>
                      </c:pt>
                      <c:pt idx="790">
                        <c:v>33.948394</c:v>
                      </c:pt>
                      <c:pt idx="791">
                        <c:v>33.718620000000001</c:v>
                      </c:pt>
                      <c:pt idx="792">
                        <c:v>33.816195999999998</c:v>
                      </c:pt>
                      <c:pt idx="793">
                        <c:v>34.042285</c:v>
                      </c:pt>
                      <c:pt idx="794">
                        <c:v>34.047392000000002</c:v>
                      </c:pt>
                      <c:pt idx="795">
                        <c:v>33.949879000000003</c:v>
                      </c:pt>
                      <c:pt idx="796">
                        <c:v>34.024151000000003</c:v>
                      </c:pt>
                      <c:pt idx="797">
                        <c:v>34.273544999999999</c:v>
                      </c:pt>
                      <c:pt idx="798">
                        <c:v>34.087072999999997</c:v>
                      </c:pt>
                      <c:pt idx="799">
                        <c:v>34.072887000000001</c:v>
                      </c:pt>
                      <c:pt idx="800">
                        <c:v>33.815852</c:v>
                      </c:pt>
                      <c:pt idx="801">
                        <c:v>33.580508999999999</c:v>
                      </c:pt>
                      <c:pt idx="802">
                        <c:v>33.707754000000001</c:v>
                      </c:pt>
                      <c:pt idx="803">
                        <c:v>33.510376000000001</c:v>
                      </c:pt>
                      <c:pt idx="804">
                        <c:v>33.866219000000001</c:v>
                      </c:pt>
                      <c:pt idx="805">
                        <c:v>34.199182</c:v>
                      </c:pt>
                      <c:pt idx="806">
                        <c:v>34.165765999999998</c:v>
                      </c:pt>
                      <c:pt idx="807">
                        <c:v>33.831642000000002</c:v>
                      </c:pt>
                      <c:pt idx="808">
                        <c:v>34.098782</c:v>
                      </c:pt>
                      <c:pt idx="809">
                        <c:v>34.755378</c:v>
                      </c:pt>
                      <c:pt idx="810">
                        <c:v>34.740929999999999</c:v>
                      </c:pt>
                      <c:pt idx="811">
                        <c:v>34.518045999999998</c:v>
                      </c:pt>
                      <c:pt idx="812">
                        <c:v>34.615727</c:v>
                      </c:pt>
                      <c:pt idx="813">
                        <c:v>34.370728</c:v>
                      </c:pt>
                      <c:pt idx="814">
                        <c:v>34.571671000000002</c:v>
                      </c:pt>
                      <c:pt idx="815">
                        <c:v>34.819001</c:v>
                      </c:pt>
                      <c:pt idx="816">
                        <c:v>34.747486000000002</c:v>
                      </c:pt>
                      <c:pt idx="817">
                        <c:v>34.827271000000003</c:v>
                      </c:pt>
                      <c:pt idx="818">
                        <c:v>34.594467000000002</c:v>
                      </c:pt>
                      <c:pt idx="819">
                        <c:v>35.019505000000002</c:v>
                      </c:pt>
                      <c:pt idx="820">
                        <c:v>35.028595000000003</c:v>
                      </c:pt>
                      <c:pt idx="821">
                        <c:v>34.691645000000001</c:v>
                      </c:pt>
                      <c:pt idx="822">
                        <c:v>34.592084</c:v>
                      </c:pt>
                      <c:pt idx="823">
                        <c:v>34.705196000000001</c:v>
                      </c:pt>
                      <c:pt idx="824">
                        <c:v>34.731623999999996</c:v>
                      </c:pt>
                      <c:pt idx="825">
                        <c:v>34.955809000000002</c:v>
                      </c:pt>
                      <c:pt idx="826">
                        <c:v>34.718201000000001</c:v>
                      </c:pt>
                      <c:pt idx="827">
                        <c:v>34.935048000000002</c:v>
                      </c:pt>
                      <c:pt idx="828">
                        <c:v>34.977012999999999</c:v>
                      </c:pt>
                      <c:pt idx="829">
                        <c:v>35.297660999999998</c:v>
                      </c:pt>
                      <c:pt idx="830">
                        <c:v>35.493955</c:v>
                      </c:pt>
                      <c:pt idx="831">
                        <c:v>35.857774999999997</c:v>
                      </c:pt>
                      <c:pt idx="832">
                        <c:v>35.869725000000003</c:v>
                      </c:pt>
                      <c:pt idx="833">
                        <c:v>35.579889999999999</c:v>
                      </c:pt>
                      <c:pt idx="834">
                        <c:v>35.328088999999999</c:v>
                      </c:pt>
                      <c:pt idx="835">
                        <c:v>35.609039000000003</c:v>
                      </c:pt>
                      <c:pt idx="836">
                        <c:v>35.308118999999998</c:v>
                      </c:pt>
                      <c:pt idx="837">
                        <c:v>35.134616000000001</c:v>
                      </c:pt>
                      <c:pt idx="838">
                        <c:v>35.050401000000001</c:v>
                      </c:pt>
                      <c:pt idx="839">
                        <c:v>35.231878999999999</c:v>
                      </c:pt>
                      <c:pt idx="840">
                        <c:v>35.433898999999997</c:v>
                      </c:pt>
                      <c:pt idx="841">
                        <c:v>35.466506000000003</c:v>
                      </c:pt>
                      <c:pt idx="842">
                        <c:v>35.084294999999997</c:v>
                      </c:pt>
                      <c:pt idx="843">
                        <c:v>34.963684000000001</c:v>
                      </c:pt>
                      <c:pt idx="844">
                        <c:v>35.147044000000001</c:v>
                      </c:pt>
                      <c:pt idx="845">
                        <c:v>35.154010999999997</c:v>
                      </c:pt>
                      <c:pt idx="846">
                        <c:v>35.248441999999997</c:v>
                      </c:pt>
                      <c:pt idx="847">
                        <c:v>35.044165</c:v>
                      </c:pt>
                      <c:pt idx="848">
                        <c:v>35.402208000000002</c:v>
                      </c:pt>
                      <c:pt idx="849">
                        <c:v>35.376049999999999</c:v>
                      </c:pt>
                      <c:pt idx="850">
                        <c:v>35.503284999999998</c:v>
                      </c:pt>
                      <c:pt idx="851">
                        <c:v>35.603507999999998</c:v>
                      </c:pt>
                      <c:pt idx="852">
                        <c:v>35.460014999999999</c:v>
                      </c:pt>
                      <c:pt idx="853">
                        <c:v>35.656525000000002</c:v>
                      </c:pt>
                      <c:pt idx="854">
                        <c:v>35.482959000000001</c:v>
                      </c:pt>
                      <c:pt idx="855">
                        <c:v>35.241185999999999</c:v>
                      </c:pt>
                      <c:pt idx="856">
                        <c:v>35.410277999999998</c:v>
                      </c:pt>
                      <c:pt idx="857">
                        <c:v>35.412300000000002</c:v>
                      </c:pt>
                      <c:pt idx="858">
                        <c:v>35.535214000000003</c:v>
                      </c:pt>
                      <c:pt idx="859">
                        <c:v>35.389270000000003</c:v>
                      </c:pt>
                      <c:pt idx="860">
                        <c:v>35.486564999999999</c:v>
                      </c:pt>
                      <c:pt idx="861">
                        <c:v>35.250380999999997</c:v>
                      </c:pt>
                      <c:pt idx="862">
                        <c:v>35.387649000000003</c:v>
                      </c:pt>
                      <c:pt idx="863">
                        <c:v>35.441794999999999</c:v>
                      </c:pt>
                      <c:pt idx="864">
                        <c:v>35.697344999999999</c:v>
                      </c:pt>
                      <c:pt idx="865">
                        <c:v>35.241579999999999</c:v>
                      </c:pt>
                      <c:pt idx="866">
                        <c:v>35.068446000000002</c:v>
                      </c:pt>
                      <c:pt idx="867">
                        <c:v>35.310609999999997</c:v>
                      </c:pt>
                      <c:pt idx="868">
                        <c:v>35.105578000000001</c:v>
                      </c:pt>
                      <c:pt idx="869">
                        <c:v>35.333288000000003</c:v>
                      </c:pt>
                      <c:pt idx="870">
                        <c:v>35.683414999999997</c:v>
                      </c:pt>
                      <c:pt idx="871">
                        <c:v>35.824379</c:v>
                      </c:pt>
                      <c:pt idx="872">
                        <c:v>35.772416</c:v>
                      </c:pt>
                      <c:pt idx="873">
                        <c:v>35.978020999999998</c:v>
                      </c:pt>
                      <c:pt idx="874">
                        <c:v>35.990929000000001</c:v>
                      </c:pt>
                      <c:pt idx="875">
                        <c:v>36.041041999999997</c:v>
                      </c:pt>
                      <c:pt idx="876">
                        <c:v>35.816248999999999</c:v>
                      </c:pt>
                      <c:pt idx="877">
                        <c:v>35.750661000000001</c:v>
                      </c:pt>
                      <c:pt idx="878">
                        <c:v>36.040278000000001</c:v>
                      </c:pt>
                      <c:pt idx="879">
                        <c:v>35.726855</c:v>
                      </c:pt>
                      <c:pt idx="880">
                        <c:v>35.796841999999998</c:v>
                      </c:pt>
                      <c:pt idx="881">
                        <c:v>35.732801000000002</c:v>
                      </c:pt>
                      <c:pt idx="882">
                        <c:v>35.614511999999998</c:v>
                      </c:pt>
                      <c:pt idx="883">
                        <c:v>35.870407</c:v>
                      </c:pt>
                      <c:pt idx="884">
                        <c:v>35.793306999999999</c:v>
                      </c:pt>
                      <c:pt idx="885">
                        <c:v>35.767595</c:v>
                      </c:pt>
                      <c:pt idx="886">
                        <c:v>35.954853</c:v>
                      </c:pt>
                      <c:pt idx="887">
                        <c:v>35.819850000000002</c:v>
                      </c:pt>
                      <c:pt idx="888">
                        <c:v>35.530090999999999</c:v>
                      </c:pt>
                      <c:pt idx="889">
                        <c:v>35.660193</c:v>
                      </c:pt>
                      <c:pt idx="890">
                        <c:v>36.136363000000003</c:v>
                      </c:pt>
                      <c:pt idx="891">
                        <c:v>36.521706999999999</c:v>
                      </c:pt>
                      <c:pt idx="892">
                        <c:v>36.539361</c:v>
                      </c:pt>
                      <c:pt idx="893">
                        <c:v>36.588304999999998</c:v>
                      </c:pt>
                      <c:pt idx="894">
                        <c:v>36.034570000000002</c:v>
                      </c:pt>
                      <c:pt idx="895">
                        <c:v>36.226391</c:v>
                      </c:pt>
                      <c:pt idx="896">
                        <c:v>35.947558000000001</c:v>
                      </c:pt>
                      <c:pt idx="897">
                        <c:v>35.796413999999999</c:v>
                      </c:pt>
                      <c:pt idx="898">
                        <c:v>35.971786000000002</c:v>
                      </c:pt>
                      <c:pt idx="899">
                        <c:v>36.232633</c:v>
                      </c:pt>
                      <c:pt idx="900">
                        <c:v>36.356450000000002</c:v>
                      </c:pt>
                      <c:pt idx="901">
                        <c:v>36.698022999999999</c:v>
                      </c:pt>
                      <c:pt idx="902">
                        <c:v>36.478676999999998</c:v>
                      </c:pt>
                      <c:pt idx="903">
                        <c:v>36.296039</c:v>
                      </c:pt>
                      <c:pt idx="904">
                        <c:v>36.440508000000001</c:v>
                      </c:pt>
                      <c:pt idx="905">
                        <c:v>35.988098999999998</c:v>
                      </c:pt>
                      <c:pt idx="906">
                        <c:v>36.146194000000001</c:v>
                      </c:pt>
                      <c:pt idx="907">
                        <c:v>36.055065999999997</c:v>
                      </c:pt>
                      <c:pt idx="908">
                        <c:v>35.954075000000003</c:v>
                      </c:pt>
                      <c:pt idx="909">
                        <c:v>36.063639999999999</c:v>
                      </c:pt>
                      <c:pt idx="910">
                        <c:v>35.957168000000003</c:v>
                      </c:pt>
                      <c:pt idx="911">
                        <c:v>35.757323</c:v>
                      </c:pt>
                      <c:pt idx="912">
                        <c:v>35.520020000000002</c:v>
                      </c:pt>
                      <c:pt idx="913">
                        <c:v>35.558867999999997</c:v>
                      </c:pt>
                      <c:pt idx="914">
                        <c:v>34.954343000000001</c:v>
                      </c:pt>
                      <c:pt idx="915">
                        <c:v>34.493276000000002</c:v>
                      </c:pt>
                      <c:pt idx="916">
                        <c:v>34.638753999999999</c:v>
                      </c:pt>
                      <c:pt idx="917">
                        <c:v>34.621693</c:v>
                      </c:pt>
                      <c:pt idx="918">
                        <c:v>34.312109</c:v>
                      </c:pt>
                      <c:pt idx="919">
                        <c:v>34.299551000000001</c:v>
                      </c:pt>
                      <c:pt idx="920">
                        <c:v>34.521712000000001</c:v>
                      </c:pt>
                      <c:pt idx="921">
                        <c:v>34.432163000000003</c:v>
                      </c:pt>
                      <c:pt idx="922">
                        <c:v>34.489283</c:v>
                      </c:pt>
                      <c:pt idx="923">
                        <c:v>34.657984999999996</c:v>
                      </c:pt>
                      <c:pt idx="924">
                        <c:v>34.608061999999997</c:v>
                      </c:pt>
                      <c:pt idx="925">
                        <c:v>34.299169999999997</c:v>
                      </c:pt>
                      <c:pt idx="926">
                        <c:v>34.194336999999997</c:v>
                      </c:pt>
                      <c:pt idx="927">
                        <c:v>34.721639000000003</c:v>
                      </c:pt>
                      <c:pt idx="928">
                        <c:v>34.648698000000003</c:v>
                      </c:pt>
                      <c:pt idx="929">
                        <c:v>34.538124000000003</c:v>
                      </c:pt>
                      <c:pt idx="930">
                        <c:v>34.724460999999998</c:v>
                      </c:pt>
                      <c:pt idx="931">
                        <c:v>34.860309999999998</c:v>
                      </c:pt>
                      <c:pt idx="932">
                        <c:v>34.986814000000003</c:v>
                      </c:pt>
                      <c:pt idx="933">
                        <c:v>35.027225999999999</c:v>
                      </c:pt>
                      <c:pt idx="934">
                        <c:v>35.058674000000003</c:v>
                      </c:pt>
                      <c:pt idx="935">
                        <c:v>35.379713000000002</c:v>
                      </c:pt>
                      <c:pt idx="936">
                        <c:v>35.271101999999999</c:v>
                      </c:pt>
                      <c:pt idx="937">
                        <c:v>35.607635000000002</c:v>
                      </c:pt>
                      <c:pt idx="938">
                        <c:v>35.697139</c:v>
                      </c:pt>
                      <c:pt idx="939">
                        <c:v>35.297713000000002</c:v>
                      </c:pt>
                      <c:pt idx="940">
                        <c:v>34.932944999999997</c:v>
                      </c:pt>
                      <c:pt idx="941">
                        <c:v>34.852904000000002</c:v>
                      </c:pt>
                      <c:pt idx="942">
                        <c:v>34.939720999999999</c:v>
                      </c:pt>
                      <c:pt idx="943">
                        <c:v>34.788580000000003</c:v>
                      </c:pt>
                      <c:pt idx="944">
                        <c:v>34.765388999999999</c:v>
                      </c:pt>
                      <c:pt idx="945">
                        <c:v>34.831541999999999</c:v>
                      </c:pt>
                      <c:pt idx="946">
                        <c:v>34.630180000000003</c:v>
                      </c:pt>
                      <c:pt idx="947">
                        <c:v>34.909919000000002</c:v>
                      </c:pt>
                      <c:pt idx="948">
                        <c:v>34.739989999999999</c:v>
                      </c:pt>
                      <c:pt idx="949">
                        <c:v>34.717965999999997</c:v>
                      </c:pt>
                      <c:pt idx="950">
                        <c:v>34.839627</c:v>
                      </c:pt>
                      <c:pt idx="951">
                        <c:v>34.725307000000001</c:v>
                      </c:pt>
                      <c:pt idx="952">
                        <c:v>34.593594000000003</c:v>
                      </c:pt>
                      <c:pt idx="953">
                        <c:v>34.420355000000001</c:v>
                      </c:pt>
                      <c:pt idx="954">
                        <c:v>34.648085000000002</c:v>
                      </c:pt>
                      <c:pt idx="955">
                        <c:v>34.827762999999997</c:v>
                      </c:pt>
                      <c:pt idx="956">
                        <c:v>35.057859000000001</c:v>
                      </c:pt>
                      <c:pt idx="957">
                        <c:v>35.470919000000002</c:v>
                      </c:pt>
                      <c:pt idx="958">
                        <c:v>35.474623999999999</c:v>
                      </c:pt>
                      <c:pt idx="959">
                        <c:v>35.443567999999999</c:v>
                      </c:pt>
                      <c:pt idx="960">
                        <c:v>35.850648</c:v>
                      </c:pt>
                      <c:pt idx="961">
                        <c:v>35.870538000000003</c:v>
                      </c:pt>
                      <c:pt idx="962">
                        <c:v>35.592070999999997</c:v>
                      </c:pt>
                      <c:pt idx="963">
                        <c:v>35.864967999999998</c:v>
                      </c:pt>
                      <c:pt idx="964">
                        <c:v>35.722748000000003</c:v>
                      </c:pt>
                      <c:pt idx="965">
                        <c:v>35.642808000000002</c:v>
                      </c:pt>
                      <c:pt idx="966">
                        <c:v>35.714680000000001</c:v>
                      </c:pt>
                      <c:pt idx="967">
                        <c:v>35.564951000000001</c:v>
                      </c:pt>
                      <c:pt idx="968">
                        <c:v>35.613571999999998</c:v>
                      </c:pt>
                      <c:pt idx="969">
                        <c:v>35.602161000000002</c:v>
                      </c:pt>
                      <c:pt idx="970">
                        <c:v>35.951872999999999</c:v>
                      </c:pt>
                      <c:pt idx="971">
                        <c:v>35.725261000000003</c:v>
                      </c:pt>
                      <c:pt idx="972">
                        <c:v>36.003945000000002</c:v>
                      </c:pt>
                      <c:pt idx="973">
                        <c:v>35.544488000000001</c:v>
                      </c:pt>
                      <c:pt idx="974">
                        <c:v>35.518715999999998</c:v>
                      </c:pt>
                      <c:pt idx="975">
                        <c:v>35.231617999999997</c:v>
                      </c:pt>
                      <c:pt idx="976">
                        <c:v>35.165782</c:v>
                      </c:pt>
                      <c:pt idx="977">
                        <c:v>34.980350000000001</c:v>
                      </c:pt>
                      <c:pt idx="978">
                        <c:v>35.216856</c:v>
                      </c:pt>
                      <c:pt idx="979">
                        <c:v>35.258004999999997</c:v>
                      </c:pt>
                      <c:pt idx="980">
                        <c:v>35.548507000000001</c:v>
                      </c:pt>
                      <c:pt idx="981">
                        <c:v>35.781674000000002</c:v>
                      </c:pt>
                      <c:pt idx="982">
                        <c:v>36.087654000000001</c:v>
                      </c:pt>
                      <c:pt idx="983">
                        <c:v>36.396904999999997</c:v>
                      </c:pt>
                      <c:pt idx="984">
                        <c:v>36.301257</c:v>
                      </c:pt>
                      <c:pt idx="985">
                        <c:v>36.189163000000001</c:v>
                      </c:pt>
                      <c:pt idx="986">
                        <c:v>35.756368999999999</c:v>
                      </c:pt>
                      <c:pt idx="987">
                        <c:v>36.046545999999999</c:v>
                      </c:pt>
                      <c:pt idx="988">
                        <c:v>36.020453000000003</c:v>
                      </c:pt>
                      <c:pt idx="989">
                        <c:v>36.374155000000002</c:v>
                      </c:pt>
                      <c:pt idx="990">
                        <c:v>36.385964000000001</c:v>
                      </c:pt>
                      <c:pt idx="991">
                        <c:v>36.390175999999997</c:v>
                      </c:pt>
                      <c:pt idx="992">
                        <c:v>36.639133999999999</c:v>
                      </c:pt>
                      <c:pt idx="993">
                        <c:v>36.742685000000002</c:v>
                      </c:pt>
                      <c:pt idx="994">
                        <c:v>36.812021000000001</c:v>
                      </c:pt>
                      <c:pt idx="995">
                        <c:v>37.022447999999997</c:v>
                      </c:pt>
                      <c:pt idx="996">
                        <c:v>37.153894000000001</c:v>
                      </c:pt>
                      <c:pt idx="997">
                        <c:v>37.336796</c:v>
                      </c:pt>
                      <c:pt idx="998">
                        <c:v>37.532570999999997</c:v>
                      </c:pt>
                      <c:pt idx="999">
                        <c:v>37.827260000000003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7FD-48B8-960F-1EDA1D13AFED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0.51804600000000001</c:v>
                      </c:pt>
                      <c:pt idx="2">
                        <c:v>0.87456999999999996</c:v>
                      </c:pt>
                      <c:pt idx="3">
                        <c:v>1.064703</c:v>
                      </c:pt>
                      <c:pt idx="4">
                        <c:v>1.3749039999999999</c:v>
                      </c:pt>
                      <c:pt idx="5">
                        <c:v>1.5879730000000001</c:v>
                      </c:pt>
                      <c:pt idx="6">
                        <c:v>1.7460869999999999</c:v>
                      </c:pt>
                      <c:pt idx="7">
                        <c:v>1.898855</c:v>
                      </c:pt>
                      <c:pt idx="8">
                        <c:v>2.2407629999999998</c:v>
                      </c:pt>
                      <c:pt idx="9">
                        <c:v>2.5134699999999999</c:v>
                      </c:pt>
                      <c:pt idx="10">
                        <c:v>2.5655190000000001</c:v>
                      </c:pt>
                      <c:pt idx="11">
                        <c:v>2.6874280000000002</c:v>
                      </c:pt>
                      <c:pt idx="12">
                        <c:v>2.9132229999999999</c:v>
                      </c:pt>
                      <c:pt idx="13">
                        <c:v>3.3222749999999999</c:v>
                      </c:pt>
                      <c:pt idx="14">
                        <c:v>3.6232500000000001</c:v>
                      </c:pt>
                      <c:pt idx="15">
                        <c:v>4.0142639999999998</c:v>
                      </c:pt>
                      <c:pt idx="16">
                        <c:v>4.2257749999999996</c:v>
                      </c:pt>
                      <c:pt idx="17">
                        <c:v>4.4752460000000003</c:v>
                      </c:pt>
                      <c:pt idx="18">
                        <c:v>4.6493570000000002</c:v>
                      </c:pt>
                      <c:pt idx="19">
                        <c:v>4.9226219999999996</c:v>
                      </c:pt>
                      <c:pt idx="20">
                        <c:v>5.1498249999999999</c:v>
                      </c:pt>
                      <c:pt idx="21">
                        <c:v>5.5401910000000001</c:v>
                      </c:pt>
                      <c:pt idx="22">
                        <c:v>5.7585759999999997</c:v>
                      </c:pt>
                      <c:pt idx="23">
                        <c:v>6.083501</c:v>
                      </c:pt>
                      <c:pt idx="24">
                        <c:v>6.3748310000000004</c:v>
                      </c:pt>
                      <c:pt idx="25">
                        <c:v>6.67889</c:v>
                      </c:pt>
                      <c:pt idx="26">
                        <c:v>6.765155</c:v>
                      </c:pt>
                      <c:pt idx="27">
                        <c:v>6.8302969999999998</c:v>
                      </c:pt>
                      <c:pt idx="28">
                        <c:v>7.0899549999999998</c:v>
                      </c:pt>
                      <c:pt idx="29">
                        <c:v>7.1525610000000004</c:v>
                      </c:pt>
                      <c:pt idx="30">
                        <c:v>7.1954190000000002</c:v>
                      </c:pt>
                      <c:pt idx="31">
                        <c:v>7.082973</c:v>
                      </c:pt>
                      <c:pt idx="32">
                        <c:v>7.1590889999999998</c:v>
                      </c:pt>
                      <c:pt idx="33">
                        <c:v>7.189451</c:v>
                      </c:pt>
                      <c:pt idx="34">
                        <c:v>7.1416219999999999</c:v>
                      </c:pt>
                      <c:pt idx="35">
                        <c:v>7.2839270000000003</c:v>
                      </c:pt>
                      <c:pt idx="36">
                        <c:v>7.3097250000000003</c:v>
                      </c:pt>
                      <c:pt idx="37">
                        <c:v>7.2981350000000003</c:v>
                      </c:pt>
                      <c:pt idx="38">
                        <c:v>7.4605740000000003</c:v>
                      </c:pt>
                      <c:pt idx="39">
                        <c:v>7.5034130000000001</c:v>
                      </c:pt>
                      <c:pt idx="40">
                        <c:v>7.6486879999999999</c:v>
                      </c:pt>
                      <c:pt idx="41">
                        <c:v>7.6688900000000002</c:v>
                      </c:pt>
                      <c:pt idx="42">
                        <c:v>7.6464080000000001</c:v>
                      </c:pt>
                      <c:pt idx="43">
                        <c:v>7.7167199999999996</c:v>
                      </c:pt>
                      <c:pt idx="44">
                        <c:v>7.7623249999999997</c:v>
                      </c:pt>
                      <c:pt idx="45">
                        <c:v>7.5661670000000001</c:v>
                      </c:pt>
                      <c:pt idx="46">
                        <c:v>7.6862709999999996</c:v>
                      </c:pt>
                      <c:pt idx="47">
                        <c:v>7.8065350000000002</c:v>
                      </c:pt>
                      <c:pt idx="48">
                        <c:v>7.7234170000000004</c:v>
                      </c:pt>
                      <c:pt idx="49">
                        <c:v>7.6798409999999997</c:v>
                      </c:pt>
                      <c:pt idx="50">
                        <c:v>7.6765299999999996</c:v>
                      </c:pt>
                      <c:pt idx="51">
                        <c:v>7.8121119999999999</c:v>
                      </c:pt>
                      <c:pt idx="52">
                        <c:v>7.6734939999999998</c:v>
                      </c:pt>
                      <c:pt idx="53">
                        <c:v>7.5767040000000003</c:v>
                      </c:pt>
                      <c:pt idx="54">
                        <c:v>7.4718330000000002</c:v>
                      </c:pt>
                      <c:pt idx="55">
                        <c:v>7.4910759999999996</c:v>
                      </c:pt>
                      <c:pt idx="56">
                        <c:v>7.4712930000000002</c:v>
                      </c:pt>
                      <c:pt idx="57">
                        <c:v>7.592759</c:v>
                      </c:pt>
                      <c:pt idx="58">
                        <c:v>7.6388670000000003</c:v>
                      </c:pt>
                      <c:pt idx="59">
                        <c:v>7.6515639999999996</c:v>
                      </c:pt>
                      <c:pt idx="60">
                        <c:v>7.7543550000000003</c:v>
                      </c:pt>
                      <c:pt idx="61">
                        <c:v>7.612616</c:v>
                      </c:pt>
                      <c:pt idx="62">
                        <c:v>7.627224</c:v>
                      </c:pt>
                      <c:pt idx="63">
                        <c:v>7.6504120000000002</c:v>
                      </c:pt>
                      <c:pt idx="64">
                        <c:v>7.7149780000000003</c:v>
                      </c:pt>
                      <c:pt idx="65">
                        <c:v>7.5786600000000002</c:v>
                      </c:pt>
                      <c:pt idx="66">
                        <c:v>7.52529</c:v>
                      </c:pt>
                      <c:pt idx="67">
                        <c:v>7.6668279999999998</c:v>
                      </c:pt>
                      <c:pt idx="68">
                        <c:v>7.7492650000000003</c:v>
                      </c:pt>
                      <c:pt idx="69">
                        <c:v>7.757123</c:v>
                      </c:pt>
                      <c:pt idx="70">
                        <c:v>7.7685329999999997</c:v>
                      </c:pt>
                      <c:pt idx="71">
                        <c:v>7.7748999999999997</c:v>
                      </c:pt>
                      <c:pt idx="72">
                        <c:v>7.7219139999999999</c:v>
                      </c:pt>
                      <c:pt idx="73">
                        <c:v>7.8382959999999997</c:v>
                      </c:pt>
                      <c:pt idx="74">
                        <c:v>7.9778890000000002</c:v>
                      </c:pt>
                      <c:pt idx="75">
                        <c:v>7.9892250000000002</c:v>
                      </c:pt>
                      <c:pt idx="76">
                        <c:v>8.0474840000000007</c:v>
                      </c:pt>
                      <c:pt idx="77">
                        <c:v>7.8570979999999997</c:v>
                      </c:pt>
                      <c:pt idx="78">
                        <c:v>7.8187870000000004</c:v>
                      </c:pt>
                      <c:pt idx="79">
                        <c:v>7.8562940000000001</c:v>
                      </c:pt>
                      <c:pt idx="80">
                        <c:v>8.0263539999999995</c:v>
                      </c:pt>
                      <c:pt idx="81">
                        <c:v>8.1614009999999997</c:v>
                      </c:pt>
                      <c:pt idx="82">
                        <c:v>8.1656929999999992</c:v>
                      </c:pt>
                      <c:pt idx="83">
                        <c:v>8.2124579999999998</c:v>
                      </c:pt>
                      <c:pt idx="84">
                        <c:v>8.2642720000000001</c:v>
                      </c:pt>
                      <c:pt idx="85">
                        <c:v>8.2056939999999994</c:v>
                      </c:pt>
                      <c:pt idx="86">
                        <c:v>8.0773270000000004</c:v>
                      </c:pt>
                      <c:pt idx="87">
                        <c:v>8.0240150000000003</c:v>
                      </c:pt>
                      <c:pt idx="88">
                        <c:v>7.9528749999999997</c:v>
                      </c:pt>
                      <c:pt idx="89">
                        <c:v>7.933389</c:v>
                      </c:pt>
                      <c:pt idx="90">
                        <c:v>7.95566</c:v>
                      </c:pt>
                      <c:pt idx="91">
                        <c:v>7.9586540000000001</c:v>
                      </c:pt>
                      <c:pt idx="92">
                        <c:v>8.0674220000000005</c:v>
                      </c:pt>
                      <c:pt idx="93">
                        <c:v>8.2115819999999999</c:v>
                      </c:pt>
                      <c:pt idx="94">
                        <c:v>8.1482620000000008</c:v>
                      </c:pt>
                      <c:pt idx="95">
                        <c:v>8.2647600000000008</c:v>
                      </c:pt>
                      <c:pt idx="96">
                        <c:v>8.1911830000000005</c:v>
                      </c:pt>
                      <c:pt idx="97">
                        <c:v>8.1994609999999994</c:v>
                      </c:pt>
                      <c:pt idx="98">
                        <c:v>8.2445170000000001</c:v>
                      </c:pt>
                      <c:pt idx="99">
                        <c:v>8.2160320000000002</c:v>
                      </c:pt>
                      <c:pt idx="100">
                        <c:v>8.1801030000000008</c:v>
                      </c:pt>
                      <c:pt idx="101">
                        <c:v>8.1351069999999996</c:v>
                      </c:pt>
                      <c:pt idx="102">
                        <c:v>8.0749379999999995</c:v>
                      </c:pt>
                      <c:pt idx="103">
                        <c:v>8.2114619999999992</c:v>
                      </c:pt>
                      <c:pt idx="104">
                        <c:v>8.3163610000000006</c:v>
                      </c:pt>
                      <c:pt idx="105">
                        <c:v>8.2905949999999997</c:v>
                      </c:pt>
                      <c:pt idx="106">
                        <c:v>8.3333720000000007</c:v>
                      </c:pt>
                      <c:pt idx="107">
                        <c:v>8.1113900000000001</c:v>
                      </c:pt>
                      <c:pt idx="108">
                        <c:v>8.0867710000000006</c:v>
                      </c:pt>
                      <c:pt idx="109">
                        <c:v>8.1588180000000001</c:v>
                      </c:pt>
                      <c:pt idx="110">
                        <c:v>8.1758439999999997</c:v>
                      </c:pt>
                      <c:pt idx="111">
                        <c:v>8.1342079999999992</c:v>
                      </c:pt>
                      <c:pt idx="112">
                        <c:v>8.1786290000000008</c:v>
                      </c:pt>
                      <c:pt idx="113">
                        <c:v>8.2634989999999995</c:v>
                      </c:pt>
                      <c:pt idx="114">
                        <c:v>8.2021619999999995</c:v>
                      </c:pt>
                      <c:pt idx="115">
                        <c:v>8.4591449999999995</c:v>
                      </c:pt>
                      <c:pt idx="116">
                        <c:v>8.3690750000000005</c:v>
                      </c:pt>
                      <c:pt idx="117">
                        <c:v>8.4161009999999994</c:v>
                      </c:pt>
                      <c:pt idx="118">
                        <c:v>8.4230730000000005</c:v>
                      </c:pt>
                      <c:pt idx="119">
                        <c:v>8.3333069999999996</c:v>
                      </c:pt>
                      <c:pt idx="120">
                        <c:v>8.5022490000000008</c:v>
                      </c:pt>
                      <c:pt idx="121">
                        <c:v>8.4503979999999999</c:v>
                      </c:pt>
                      <c:pt idx="122">
                        <c:v>8.421405</c:v>
                      </c:pt>
                      <c:pt idx="123">
                        <c:v>8.3597199999999994</c:v>
                      </c:pt>
                      <c:pt idx="124">
                        <c:v>8.1858579999999996</c:v>
                      </c:pt>
                      <c:pt idx="125">
                        <c:v>8.1092709999999997</c:v>
                      </c:pt>
                      <c:pt idx="126">
                        <c:v>8.1970910000000003</c:v>
                      </c:pt>
                      <c:pt idx="127">
                        <c:v>8.1520600000000005</c:v>
                      </c:pt>
                      <c:pt idx="128">
                        <c:v>8.2122159999999997</c:v>
                      </c:pt>
                      <c:pt idx="129">
                        <c:v>8.1280280000000005</c:v>
                      </c:pt>
                      <c:pt idx="130">
                        <c:v>8.1713880000000003</c:v>
                      </c:pt>
                      <c:pt idx="131">
                        <c:v>8.0443730000000002</c:v>
                      </c:pt>
                      <c:pt idx="132">
                        <c:v>8.2320419999999999</c:v>
                      </c:pt>
                      <c:pt idx="133">
                        <c:v>8.1547499999999999</c:v>
                      </c:pt>
                      <c:pt idx="134">
                        <c:v>8.1660559999999993</c:v>
                      </c:pt>
                      <c:pt idx="135">
                        <c:v>8.1115200000000005</c:v>
                      </c:pt>
                      <c:pt idx="136">
                        <c:v>8.0904209999999992</c:v>
                      </c:pt>
                      <c:pt idx="137">
                        <c:v>8.1605709999999991</c:v>
                      </c:pt>
                      <c:pt idx="138">
                        <c:v>8.1778479999999991</c:v>
                      </c:pt>
                      <c:pt idx="139">
                        <c:v>8.0499229999999997</c:v>
                      </c:pt>
                      <c:pt idx="140">
                        <c:v>7.9865370000000002</c:v>
                      </c:pt>
                      <c:pt idx="141">
                        <c:v>7.9503009999999996</c:v>
                      </c:pt>
                      <c:pt idx="142">
                        <c:v>7.97553</c:v>
                      </c:pt>
                      <c:pt idx="143">
                        <c:v>7.7143040000000003</c:v>
                      </c:pt>
                      <c:pt idx="144">
                        <c:v>7.5464440000000002</c:v>
                      </c:pt>
                      <c:pt idx="145">
                        <c:v>7.656282</c:v>
                      </c:pt>
                      <c:pt idx="146">
                        <c:v>7.6993280000000004</c:v>
                      </c:pt>
                      <c:pt idx="147">
                        <c:v>7.6072410000000001</c:v>
                      </c:pt>
                      <c:pt idx="148">
                        <c:v>7.4510069999999997</c:v>
                      </c:pt>
                      <c:pt idx="149">
                        <c:v>7.3818339999999996</c:v>
                      </c:pt>
                      <c:pt idx="150">
                        <c:v>7.3247660000000003</c:v>
                      </c:pt>
                      <c:pt idx="151">
                        <c:v>7.1701560000000004</c:v>
                      </c:pt>
                      <c:pt idx="152">
                        <c:v>7.0294670000000004</c:v>
                      </c:pt>
                      <c:pt idx="153">
                        <c:v>7.108314</c:v>
                      </c:pt>
                      <c:pt idx="154">
                        <c:v>7.0773440000000001</c:v>
                      </c:pt>
                      <c:pt idx="155">
                        <c:v>7.1675829999999996</c:v>
                      </c:pt>
                      <c:pt idx="156">
                        <c:v>7.1296220000000003</c:v>
                      </c:pt>
                      <c:pt idx="157">
                        <c:v>7.1001830000000004</c:v>
                      </c:pt>
                      <c:pt idx="158">
                        <c:v>7.0093399999999999</c:v>
                      </c:pt>
                      <c:pt idx="159">
                        <c:v>6.9650930000000004</c:v>
                      </c:pt>
                      <c:pt idx="160">
                        <c:v>6.987222</c:v>
                      </c:pt>
                      <c:pt idx="161">
                        <c:v>6.9478960000000001</c:v>
                      </c:pt>
                      <c:pt idx="162">
                        <c:v>6.9743899999999996</c:v>
                      </c:pt>
                      <c:pt idx="163">
                        <c:v>7.024743</c:v>
                      </c:pt>
                      <c:pt idx="164">
                        <c:v>7.0204659999999999</c:v>
                      </c:pt>
                      <c:pt idx="165">
                        <c:v>7.0365690000000001</c:v>
                      </c:pt>
                      <c:pt idx="166">
                        <c:v>6.8440370000000001</c:v>
                      </c:pt>
                      <c:pt idx="167">
                        <c:v>6.7265870000000003</c:v>
                      </c:pt>
                      <c:pt idx="168">
                        <c:v>6.7755570000000001</c:v>
                      </c:pt>
                      <c:pt idx="169">
                        <c:v>6.8452590000000004</c:v>
                      </c:pt>
                      <c:pt idx="170">
                        <c:v>6.911848</c:v>
                      </c:pt>
                      <c:pt idx="171">
                        <c:v>6.9273610000000003</c:v>
                      </c:pt>
                      <c:pt idx="172">
                        <c:v>6.950996</c:v>
                      </c:pt>
                      <c:pt idx="173">
                        <c:v>7.0191359999999996</c:v>
                      </c:pt>
                      <c:pt idx="174">
                        <c:v>7.0131560000000004</c:v>
                      </c:pt>
                      <c:pt idx="175">
                        <c:v>7.0018180000000001</c:v>
                      </c:pt>
                      <c:pt idx="176">
                        <c:v>6.90869</c:v>
                      </c:pt>
                      <c:pt idx="177">
                        <c:v>6.8572759999999997</c:v>
                      </c:pt>
                      <c:pt idx="178">
                        <c:v>6.9230450000000001</c:v>
                      </c:pt>
                      <c:pt idx="179">
                        <c:v>6.83826</c:v>
                      </c:pt>
                      <c:pt idx="180">
                        <c:v>6.921837</c:v>
                      </c:pt>
                      <c:pt idx="181">
                        <c:v>6.876544</c:v>
                      </c:pt>
                      <c:pt idx="182">
                        <c:v>6.7975009999999996</c:v>
                      </c:pt>
                      <c:pt idx="183">
                        <c:v>6.7712779999999997</c:v>
                      </c:pt>
                      <c:pt idx="184">
                        <c:v>6.8674499999999998</c:v>
                      </c:pt>
                      <c:pt idx="185">
                        <c:v>6.7505249999999997</c:v>
                      </c:pt>
                      <c:pt idx="186">
                        <c:v>6.8207430000000002</c:v>
                      </c:pt>
                      <c:pt idx="187">
                        <c:v>6.8555640000000002</c:v>
                      </c:pt>
                      <c:pt idx="188">
                        <c:v>6.8606179999999997</c:v>
                      </c:pt>
                      <c:pt idx="189">
                        <c:v>6.6972379999999996</c:v>
                      </c:pt>
                      <c:pt idx="190">
                        <c:v>6.7827080000000004</c:v>
                      </c:pt>
                      <c:pt idx="191">
                        <c:v>6.7392479999999999</c:v>
                      </c:pt>
                      <c:pt idx="192">
                        <c:v>6.6562070000000002</c:v>
                      </c:pt>
                      <c:pt idx="193">
                        <c:v>6.5418640000000003</c:v>
                      </c:pt>
                      <c:pt idx="194">
                        <c:v>6.520505</c:v>
                      </c:pt>
                      <c:pt idx="195">
                        <c:v>6.3937400000000002</c:v>
                      </c:pt>
                      <c:pt idx="196">
                        <c:v>6.3888990000000003</c:v>
                      </c:pt>
                      <c:pt idx="197">
                        <c:v>6.4479059999999997</c:v>
                      </c:pt>
                      <c:pt idx="198">
                        <c:v>6.5714569999999997</c:v>
                      </c:pt>
                      <c:pt idx="199">
                        <c:v>6.6540790000000003</c:v>
                      </c:pt>
                      <c:pt idx="200">
                        <c:v>6.849145</c:v>
                      </c:pt>
                      <c:pt idx="201">
                        <c:v>6.8071809999999999</c:v>
                      </c:pt>
                      <c:pt idx="202">
                        <c:v>6.6522370000000004</c:v>
                      </c:pt>
                      <c:pt idx="203">
                        <c:v>6.7541070000000003</c:v>
                      </c:pt>
                      <c:pt idx="204">
                        <c:v>6.731471</c:v>
                      </c:pt>
                      <c:pt idx="205">
                        <c:v>6.7227600000000001</c:v>
                      </c:pt>
                      <c:pt idx="206">
                        <c:v>6.7611129999999999</c:v>
                      </c:pt>
                      <c:pt idx="207">
                        <c:v>6.8514619999999997</c:v>
                      </c:pt>
                      <c:pt idx="208">
                        <c:v>6.7229919999999996</c:v>
                      </c:pt>
                      <c:pt idx="209">
                        <c:v>6.8250099999999998</c:v>
                      </c:pt>
                      <c:pt idx="210">
                        <c:v>6.793323</c:v>
                      </c:pt>
                      <c:pt idx="211">
                        <c:v>6.7488390000000003</c:v>
                      </c:pt>
                      <c:pt idx="212">
                        <c:v>6.4726809999999997</c:v>
                      </c:pt>
                      <c:pt idx="213">
                        <c:v>6.5423049999999998</c:v>
                      </c:pt>
                      <c:pt idx="214">
                        <c:v>6.6494369999999998</c:v>
                      </c:pt>
                      <c:pt idx="215">
                        <c:v>6.7010800000000001</c:v>
                      </c:pt>
                      <c:pt idx="216">
                        <c:v>6.6895720000000001</c:v>
                      </c:pt>
                      <c:pt idx="217">
                        <c:v>6.653626</c:v>
                      </c:pt>
                      <c:pt idx="218">
                        <c:v>6.3745520000000004</c:v>
                      </c:pt>
                      <c:pt idx="219">
                        <c:v>6.2361279999999999</c:v>
                      </c:pt>
                      <c:pt idx="220">
                        <c:v>6.1777769999999999</c:v>
                      </c:pt>
                      <c:pt idx="221">
                        <c:v>6.0746669999999998</c:v>
                      </c:pt>
                      <c:pt idx="222">
                        <c:v>6.0329119999999996</c:v>
                      </c:pt>
                      <c:pt idx="223">
                        <c:v>5.9048400000000001</c:v>
                      </c:pt>
                      <c:pt idx="224">
                        <c:v>5.9121389999999998</c:v>
                      </c:pt>
                      <c:pt idx="225">
                        <c:v>6.0109709999999996</c:v>
                      </c:pt>
                      <c:pt idx="226">
                        <c:v>5.931826</c:v>
                      </c:pt>
                      <c:pt idx="227">
                        <c:v>6.0396229999999997</c:v>
                      </c:pt>
                      <c:pt idx="228">
                        <c:v>6.0338950000000002</c:v>
                      </c:pt>
                      <c:pt idx="229">
                        <c:v>6.041455</c:v>
                      </c:pt>
                      <c:pt idx="230">
                        <c:v>6.0636109999999999</c:v>
                      </c:pt>
                      <c:pt idx="231">
                        <c:v>6.1364929999999998</c:v>
                      </c:pt>
                      <c:pt idx="232">
                        <c:v>6.0189950000000003</c:v>
                      </c:pt>
                      <c:pt idx="233">
                        <c:v>5.9829639999999999</c:v>
                      </c:pt>
                      <c:pt idx="234">
                        <c:v>6.0483849999999997</c:v>
                      </c:pt>
                      <c:pt idx="235">
                        <c:v>6.0836170000000003</c:v>
                      </c:pt>
                      <c:pt idx="236">
                        <c:v>6.0041289999999998</c:v>
                      </c:pt>
                      <c:pt idx="237">
                        <c:v>5.8041479999999996</c:v>
                      </c:pt>
                      <c:pt idx="238">
                        <c:v>5.6624119999999998</c:v>
                      </c:pt>
                      <c:pt idx="239">
                        <c:v>5.5704960000000003</c:v>
                      </c:pt>
                      <c:pt idx="240">
                        <c:v>5.5068260000000002</c:v>
                      </c:pt>
                      <c:pt idx="241">
                        <c:v>5.5516759999999996</c:v>
                      </c:pt>
                      <c:pt idx="242">
                        <c:v>5.6304759999999998</c:v>
                      </c:pt>
                      <c:pt idx="243">
                        <c:v>5.5028629999999996</c:v>
                      </c:pt>
                      <c:pt idx="244">
                        <c:v>5.5197729999999998</c:v>
                      </c:pt>
                      <c:pt idx="245">
                        <c:v>5.4396750000000003</c:v>
                      </c:pt>
                      <c:pt idx="246">
                        <c:v>5.4448550000000004</c:v>
                      </c:pt>
                      <c:pt idx="247">
                        <c:v>5.5632760000000001</c:v>
                      </c:pt>
                      <c:pt idx="248">
                        <c:v>5.5325300000000004</c:v>
                      </c:pt>
                      <c:pt idx="249">
                        <c:v>5.5857760000000001</c:v>
                      </c:pt>
                      <c:pt idx="250">
                        <c:v>5.5960489999999998</c:v>
                      </c:pt>
                      <c:pt idx="251">
                        <c:v>5.4938089999999997</c:v>
                      </c:pt>
                      <c:pt idx="252">
                        <c:v>5.4924299999999997</c:v>
                      </c:pt>
                      <c:pt idx="253">
                        <c:v>5.4274069999999996</c:v>
                      </c:pt>
                      <c:pt idx="254">
                        <c:v>5.395213</c:v>
                      </c:pt>
                      <c:pt idx="255">
                        <c:v>5.3609660000000003</c:v>
                      </c:pt>
                      <c:pt idx="256">
                        <c:v>5.4303429999999997</c:v>
                      </c:pt>
                      <c:pt idx="257">
                        <c:v>5.4647790000000001</c:v>
                      </c:pt>
                      <c:pt idx="258">
                        <c:v>5.4630159999999997</c:v>
                      </c:pt>
                      <c:pt idx="259">
                        <c:v>5.548635</c:v>
                      </c:pt>
                      <c:pt idx="260">
                        <c:v>5.5421170000000002</c:v>
                      </c:pt>
                      <c:pt idx="261">
                        <c:v>5.5703750000000003</c:v>
                      </c:pt>
                      <c:pt idx="262">
                        <c:v>5.6418090000000003</c:v>
                      </c:pt>
                      <c:pt idx="263">
                        <c:v>5.631678</c:v>
                      </c:pt>
                      <c:pt idx="264">
                        <c:v>5.5458800000000004</c:v>
                      </c:pt>
                      <c:pt idx="265">
                        <c:v>5.5341250000000004</c:v>
                      </c:pt>
                      <c:pt idx="266">
                        <c:v>5.4786219999999997</c:v>
                      </c:pt>
                      <c:pt idx="267">
                        <c:v>5.5539180000000004</c:v>
                      </c:pt>
                      <c:pt idx="268">
                        <c:v>5.6292600000000004</c:v>
                      </c:pt>
                      <c:pt idx="269">
                        <c:v>5.5033919999999998</c:v>
                      </c:pt>
                      <c:pt idx="270">
                        <c:v>5.5378129999999999</c:v>
                      </c:pt>
                      <c:pt idx="271">
                        <c:v>5.5347200000000001</c:v>
                      </c:pt>
                      <c:pt idx="272">
                        <c:v>5.4416570000000002</c:v>
                      </c:pt>
                      <c:pt idx="273">
                        <c:v>5.456709</c:v>
                      </c:pt>
                      <c:pt idx="274">
                        <c:v>5.4830170000000003</c:v>
                      </c:pt>
                      <c:pt idx="275">
                        <c:v>5.361866</c:v>
                      </c:pt>
                      <c:pt idx="276">
                        <c:v>5.3121299999999998</c:v>
                      </c:pt>
                      <c:pt idx="277">
                        <c:v>5.19055</c:v>
                      </c:pt>
                      <c:pt idx="278">
                        <c:v>5.3471270000000004</c:v>
                      </c:pt>
                      <c:pt idx="279">
                        <c:v>5.3194129999999999</c:v>
                      </c:pt>
                      <c:pt idx="280">
                        <c:v>5.3176329999999998</c:v>
                      </c:pt>
                      <c:pt idx="281">
                        <c:v>5.4425800000000004</c:v>
                      </c:pt>
                      <c:pt idx="282">
                        <c:v>5.4090600000000002</c:v>
                      </c:pt>
                      <c:pt idx="283">
                        <c:v>5.4025169999999996</c:v>
                      </c:pt>
                      <c:pt idx="284">
                        <c:v>5.4343659999999998</c:v>
                      </c:pt>
                      <c:pt idx="285">
                        <c:v>5.5492790000000003</c:v>
                      </c:pt>
                      <c:pt idx="286">
                        <c:v>5.5652879999999998</c:v>
                      </c:pt>
                      <c:pt idx="287">
                        <c:v>5.554214</c:v>
                      </c:pt>
                      <c:pt idx="288">
                        <c:v>5.4952329999999998</c:v>
                      </c:pt>
                      <c:pt idx="289">
                        <c:v>5.4599190000000002</c:v>
                      </c:pt>
                      <c:pt idx="290">
                        <c:v>5.4472589999999999</c:v>
                      </c:pt>
                      <c:pt idx="291">
                        <c:v>5.5411869999999999</c:v>
                      </c:pt>
                      <c:pt idx="292">
                        <c:v>5.5271429999999997</c:v>
                      </c:pt>
                      <c:pt idx="293">
                        <c:v>5.5363230000000003</c:v>
                      </c:pt>
                      <c:pt idx="294">
                        <c:v>5.6496259999999996</c:v>
                      </c:pt>
                      <c:pt idx="295">
                        <c:v>5.6745349999999997</c:v>
                      </c:pt>
                      <c:pt idx="296">
                        <c:v>5.6655759999999997</c:v>
                      </c:pt>
                      <c:pt idx="297">
                        <c:v>5.5853039999999998</c:v>
                      </c:pt>
                      <c:pt idx="298">
                        <c:v>5.7194859999999998</c:v>
                      </c:pt>
                      <c:pt idx="299">
                        <c:v>5.788341</c:v>
                      </c:pt>
                      <c:pt idx="300">
                        <c:v>5.856465</c:v>
                      </c:pt>
                      <c:pt idx="301">
                        <c:v>5.8101029999999998</c:v>
                      </c:pt>
                      <c:pt idx="302">
                        <c:v>5.7749639999999998</c:v>
                      </c:pt>
                      <c:pt idx="303">
                        <c:v>5.7736660000000004</c:v>
                      </c:pt>
                      <c:pt idx="304">
                        <c:v>5.731344</c:v>
                      </c:pt>
                      <c:pt idx="305">
                        <c:v>5.8891330000000002</c:v>
                      </c:pt>
                      <c:pt idx="306">
                        <c:v>5.9049069999999997</c:v>
                      </c:pt>
                      <c:pt idx="307">
                        <c:v>5.8117919999999996</c:v>
                      </c:pt>
                      <c:pt idx="308">
                        <c:v>5.876493</c:v>
                      </c:pt>
                      <c:pt idx="309">
                        <c:v>5.7041919999999999</c:v>
                      </c:pt>
                      <c:pt idx="310">
                        <c:v>5.6313420000000001</c:v>
                      </c:pt>
                      <c:pt idx="311">
                        <c:v>5.6948689999999997</c:v>
                      </c:pt>
                      <c:pt idx="312">
                        <c:v>5.8159919999999996</c:v>
                      </c:pt>
                      <c:pt idx="313">
                        <c:v>5.7833750000000004</c:v>
                      </c:pt>
                      <c:pt idx="314">
                        <c:v>5.7752970000000001</c:v>
                      </c:pt>
                      <c:pt idx="315">
                        <c:v>5.8974289999999998</c:v>
                      </c:pt>
                      <c:pt idx="316">
                        <c:v>5.866879</c:v>
                      </c:pt>
                      <c:pt idx="317">
                        <c:v>5.9221050000000002</c:v>
                      </c:pt>
                      <c:pt idx="318">
                        <c:v>5.8227969999999996</c:v>
                      </c:pt>
                      <c:pt idx="319">
                        <c:v>5.8063719999999996</c:v>
                      </c:pt>
                      <c:pt idx="320">
                        <c:v>5.6812829999999996</c:v>
                      </c:pt>
                      <c:pt idx="321">
                        <c:v>5.7389729999999997</c:v>
                      </c:pt>
                      <c:pt idx="322">
                        <c:v>5.7678310000000002</c:v>
                      </c:pt>
                      <c:pt idx="323">
                        <c:v>5.9159839999999999</c:v>
                      </c:pt>
                      <c:pt idx="324">
                        <c:v>5.9281740000000003</c:v>
                      </c:pt>
                      <c:pt idx="325">
                        <c:v>5.8693179999999998</c:v>
                      </c:pt>
                      <c:pt idx="326">
                        <c:v>5.8511629999999997</c:v>
                      </c:pt>
                      <c:pt idx="327">
                        <c:v>5.84124</c:v>
                      </c:pt>
                      <c:pt idx="328">
                        <c:v>5.8839889999999997</c:v>
                      </c:pt>
                      <c:pt idx="329">
                        <c:v>5.9274380000000004</c:v>
                      </c:pt>
                      <c:pt idx="330">
                        <c:v>5.863524</c:v>
                      </c:pt>
                      <c:pt idx="331">
                        <c:v>5.8208510000000002</c:v>
                      </c:pt>
                      <c:pt idx="332">
                        <c:v>5.7290479999999997</c:v>
                      </c:pt>
                      <c:pt idx="333">
                        <c:v>5.5481509999999998</c:v>
                      </c:pt>
                      <c:pt idx="334">
                        <c:v>5.492127</c:v>
                      </c:pt>
                      <c:pt idx="335">
                        <c:v>5.5345409999999999</c:v>
                      </c:pt>
                      <c:pt idx="336">
                        <c:v>5.6134880000000003</c:v>
                      </c:pt>
                      <c:pt idx="337">
                        <c:v>5.7400719999999996</c:v>
                      </c:pt>
                      <c:pt idx="338">
                        <c:v>5.6830220000000002</c:v>
                      </c:pt>
                      <c:pt idx="339">
                        <c:v>5.6958520000000004</c:v>
                      </c:pt>
                      <c:pt idx="340">
                        <c:v>5.6833260000000001</c:v>
                      </c:pt>
                      <c:pt idx="341">
                        <c:v>5.6563749999999997</c:v>
                      </c:pt>
                      <c:pt idx="342">
                        <c:v>5.6906090000000003</c:v>
                      </c:pt>
                      <c:pt idx="343">
                        <c:v>5.6590179999999997</c:v>
                      </c:pt>
                      <c:pt idx="344">
                        <c:v>5.6546250000000002</c:v>
                      </c:pt>
                      <c:pt idx="345">
                        <c:v>5.5973199999999999</c:v>
                      </c:pt>
                      <c:pt idx="346">
                        <c:v>5.6695180000000001</c:v>
                      </c:pt>
                      <c:pt idx="347">
                        <c:v>5.5491840000000003</c:v>
                      </c:pt>
                      <c:pt idx="348">
                        <c:v>5.6433410000000004</c:v>
                      </c:pt>
                      <c:pt idx="349">
                        <c:v>5.6509809999999998</c:v>
                      </c:pt>
                      <c:pt idx="350">
                        <c:v>5.5930229999999996</c:v>
                      </c:pt>
                      <c:pt idx="351">
                        <c:v>5.6207700000000003</c:v>
                      </c:pt>
                      <c:pt idx="352">
                        <c:v>5.6505150000000004</c:v>
                      </c:pt>
                      <c:pt idx="353">
                        <c:v>5.6052419999999996</c:v>
                      </c:pt>
                      <c:pt idx="354">
                        <c:v>5.5764969999999998</c:v>
                      </c:pt>
                      <c:pt idx="355">
                        <c:v>5.5185709999999997</c:v>
                      </c:pt>
                      <c:pt idx="356">
                        <c:v>5.4255380000000004</c:v>
                      </c:pt>
                      <c:pt idx="357">
                        <c:v>5.4604470000000003</c:v>
                      </c:pt>
                      <c:pt idx="358">
                        <c:v>5.3798690000000002</c:v>
                      </c:pt>
                      <c:pt idx="359">
                        <c:v>5.3876470000000003</c:v>
                      </c:pt>
                      <c:pt idx="360">
                        <c:v>5.3891289999999996</c:v>
                      </c:pt>
                      <c:pt idx="361">
                        <c:v>5.3555849999999996</c:v>
                      </c:pt>
                      <c:pt idx="362">
                        <c:v>5.3939919999999999</c:v>
                      </c:pt>
                      <c:pt idx="363">
                        <c:v>5.4768629999999998</c:v>
                      </c:pt>
                      <c:pt idx="364">
                        <c:v>5.4612910000000001</c:v>
                      </c:pt>
                      <c:pt idx="365">
                        <c:v>5.5646519999999997</c:v>
                      </c:pt>
                      <c:pt idx="366">
                        <c:v>5.6207469999999997</c:v>
                      </c:pt>
                      <c:pt idx="367">
                        <c:v>5.8158700000000003</c:v>
                      </c:pt>
                      <c:pt idx="368">
                        <c:v>5.7494649999999998</c:v>
                      </c:pt>
                      <c:pt idx="369">
                        <c:v>5.9056179999999996</c:v>
                      </c:pt>
                      <c:pt idx="370">
                        <c:v>5.9379080000000002</c:v>
                      </c:pt>
                      <c:pt idx="371">
                        <c:v>5.9237060000000001</c:v>
                      </c:pt>
                      <c:pt idx="372">
                        <c:v>6.0043240000000004</c:v>
                      </c:pt>
                      <c:pt idx="373">
                        <c:v>5.9630570000000001</c:v>
                      </c:pt>
                      <c:pt idx="374">
                        <c:v>6.0437110000000001</c:v>
                      </c:pt>
                      <c:pt idx="375">
                        <c:v>6.1311159999999996</c:v>
                      </c:pt>
                      <c:pt idx="376">
                        <c:v>6.0409610000000002</c:v>
                      </c:pt>
                      <c:pt idx="377">
                        <c:v>6.0046229999999996</c:v>
                      </c:pt>
                      <c:pt idx="378">
                        <c:v>6.0621850000000004</c:v>
                      </c:pt>
                      <c:pt idx="379">
                        <c:v>6.087135</c:v>
                      </c:pt>
                      <c:pt idx="380">
                        <c:v>6.2076330000000004</c:v>
                      </c:pt>
                      <c:pt idx="381">
                        <c:v>6.1781899999999998</c:v>
                      </c:pt>
                      <c:pt idx="382">
                        <c:v>6.2108150000000002</c:v>
                      </c:pt>
                      <c:pt idx="383">
                        <c:v>6.2718550000000004</c:v>
                      </c:pt>
                      <c:pt idx="384">
                        <c:v>6.3238310000000002</c:v>
                      </c:pt>
                      <c:pt idx="385">
                        <c:v>6.3068730000000004</c:v>
                      </c:pt>
                      <c:pt idx="386">
                        <c:v>6.1794510000000002</c:v>
                      </c:pt>
                      <c:pt idx="387">
                        <c:v>6.2433800000000002</c:v>
                      </c:pt>
                      <c:pt idx="388">
                        <c:v>6.2990380000000004</c:v>
                      </c:pt>
                      <c:pt idx="389">
                        <c:v>6.4027370000000001</c:v>
                      </c:pt>
                      <c:pt idx="390">
                        <c:v>6.5846239999999998</c:v>
                      </c:pt>
                      <c:pt idx="391">
                        <c:v>6.5480109999999998</c:v>
                      </c:pt>
                      <c:pt idx="392">
                        <c:v>6.4669489999999996</c:v>
                      </c:pt>
                      <c:pt idx="393">
                        <c:v>6.4240680000000001</c:v>
                      </c:pt>
                      <c:pt idx="394">
                        <c:v>6.5351129999999999</c:v>
                      </c:pt>
                      <c:pt idx="395">
                        <c:v>6.6756840000000004</c:v>
                      </c:pt>
                      <c:pt idx="396">
                        <c:v>6.7532589999999999</c:v>
                      </c:pt>
                      <c:pt idx="397">
                        <c:v>6.6779929999999998</c:v>
                      </c:pt>
                      <c:pt idx="398">
                        <c:v>6.7408219999999996</c:v>
                      </c:pt>
                      <c:pt idx="399">
                        <c:v>6.7004900000000003</c:v>
                      </c:pt>
                      <c:pt idx="400">
                        <c:v>6.7216889999999996</c:v>
                      </c:pt>
                      <c:pt idx="401">
                        <c:v>6.6607989999999999</c:v>
                      </c:pt>
                      <c:pt idx="402">
                        <c:v>6.719239</c:v>
                      </c:pt>
                      <c:pt idx="403">
                        <c:v>6.8019540000000003</c:v>
                      </c:pt>
                      <c:pt idx="404">
                        <c:v>6.8865740000000004</c:v>
                      </c:pt>
                      <c:pt idx="405">
                        <c:v>6.9433160000000003</c:v>
                      </c:pt>
                      <c:pt idx="406">
                        <c:v>7.0074129999999997</c:v>
                      </c:pt>
                      <c:pt idx="407">
                        <c:v>7.0752620000000004</c:v>
                      </c:pt>
                      <c:pt idx="408">
                        <c:v>6.9650999999999996</c:v>
                      </c:pt>
                      <c:pt idx="409">
                        <c:v>7.0541330000000002</c:v>
                      </c:pt>
                      <c:pt idx="410">
                        <c:v>7.0435850000000002</c:v>
                      </c:pt>
                      <c:pt idx="411">
                        <c:v>7.0393460000000001</c:v>
                      </c:pt>
                      <c:pt idx="412">
                        <c:v>6.9651480000000001</c:v>
                      </c:pt>
                      <c:pt idx="413">
                        <c:v>7.0531170000000003</c:v>
                      </c:pt>
                      <c:pt idx="414">
                        <c:v>7.0450980000000003</c:v>
                      </c:pt>
                      <c:pt idx="415">
                        <c:v>7.0674650000000003</c:v>
                      </c:pt>
                      <c:pt idx="416">
                        <c:v>6.9235680000000004</c:v>
                      </c:pt>
                      <c:pt idx="417">
                        <c:v>7.0371560000000004</c:v>
                      </c:pt>
                      <c:pt idx="418">
                        <c:v>7.1059070000000002</c:v>
                      </c:pt>
                      <c:pt idx="419">
                        <c:v>7.0582399999999996</c:v>
                      </c:pt>
                      <c:pt idx="420">
                        <c:v>7.0055540000000001</c:v>
                      </c:pt>
                      <c:pt idx="421">
                        <c:v>6.9585629999999998</c:v>
                      </c:pt>
                      <c:pt idx="422">
                        <c:v>7.0601180000000001</c:v>
                      </c:pt>
                      <c:pt idx="423">
                        <c:v>7.2503799999999998</c:v>
                      </c:pt>
                      <c:pt idx="424">
                        <c:v>7.3409769999999996</c:v>
                      </c:pt>
                      <c:pt idx="425">
                        <c:v>7.3845369999999999</c:v>
                      </c:pt>
                      <c:pt idx="426">
                        <c:v>7.3910099999999996</c:v>
                      </c:pt>
                      <c:pt idx="427">
                        <c:v>7.4019979999999999</c:v>
                      </c:pt>
                      <c:pt idx="428">
                        <c:v>7.2933950000000003</c:v>
                      </c:pt>
                      <c:pt idx="429">
                        <c:v>7.2238049999999996</c:v>
                      </c:pt>
                      <c:pt idx="430">
                        <c:v>7.2934510000000001</c:v>
                      </c:pt>
                      <c:pt idx="431">
                        <c:v>7.3022150000000003</c:v>
                      </c:pt>
                      <c:pt idx="432">
                        <c:v>7.2423929999999999</c:v>
                      </c:pt>
                      <c:pt idx="433">
                        <c:v>7.2502820000000003</c:v>
                      </c:pt>
                      <c:pt idx="434">
                        <c:v>7.2755280000000004</c:v>
                      </c:pt>
                      <c:pt idx="435">
                        <c:v>7.2092919999999996</c:v>
                      </c:pt>
                      <c:pt idx="436">
                        <c:v>7.2753129999999997</c:v>
                      </c:pt>
                      <c:pt idx="437">
                        <c:v>7.3385920000000002</c:v>
                      </c:pt>
                      <c:pt idx="438">
                        <c:v>7.3364269999999996</c:v>
                      </c:pt>
                      <c:pt idx="439">
                        <c:v>7.3448609999999999</c:v>
                      </c:pt>
                      <c:pt idx="440">
                        <c:v>7.2086889999999997</c:v>
                      </c:pt>
                      <c:pt idx="441">
                        <c:v>7.2572169999999998</c:v>
                      </c:pt>
                      <c:pt idx="442">
                        <c:v>7.2649480000000004</c:v>
                      </c:pt>
                      <c:pt idx="443">
                        <c:v>7.2227560000000004</c:v>
                      </c:pt>
                      <c:pt idx="444">
                        <c:v>7.2993730000000001</c:v>
                      </c:pt>
                      <c:pt idx="445">
                        <c:v>7.2883899999999997</c:v>
                      </c:pt>
                      <c:pt idx="446">
                        <c:v>7.3517029999999997</c:v>
                      </c:pt>
                      <c:pt idx="447">
                        <c:v>7.4839180000000001</c:v>
                      </c:pt>
                      <c:pt idx="448">
                        <c:v>7.4432939999999999</c:v>
                      </c:pt>
                      <c:pt idx="449">
                        <c:v>7.3371199999999996</c:v>
                      </c:pt>
                      <c:pt idx="450">
                        <c:v>7.2290000000000001</c:v>
                      </c:pt>
                      <c:pt idx="451">
                        <c:v>7.1981950000000001</c:v>
                      </c:pt>
                      <c:pt idx="452">
                        <c:v>7.2834180000000002</c:v>
                      </c:pt>
                      <c:pt idx="453">
                        <c:v>7.287814</c:v>
                      </c:pt>
                      <c:pt idx="454">
                        <c:v>7.2292550000000002</c:v>
                      </c:pt>
                      <c:pt idx="455">
                        <c:v>7.1616840000000002</c:v>
                      </c:pt>
                      <c:pt idx="456">
                        <c:v>7.2363309999999998</c:v>
                      </c:pt>
                      <c:pt idx="457">
                        <c:v>7.2133390000000004</c:v>
                      </c:pt>
                      <c:pt idx="458">
                        <c:v>7.2228380000000003</c:v>
                      </c:pt>
                      <c:pt idx="459">
                        <c:v>7.2836100000000004</c:v>
                      </c:pt>
                      <c:pt idx="460">
                        <c:v>7.3056330000000003</c:v>
                      </c:pt>
                      <c:pt idx="461">
                        <c:v>7.167694</c:v>
                      </c:pt>
                      <c:pt idx="462">
                        <c:v>7.2141260000000003</c:v>
                      </c:pt>
                      <c:pt idx="463">
                        <c:v>7.0564780000000003</c:v>
                      </c:pt>
                      <c:pt idx="464">
                        <c:v>6.9376980000000001</c:v>
                      </c:pt>
                      <c:pt idx="465">
                        <c:v>6.8795409999999997</c:v>
                      </c:pt>
                      <c:pt idx="466">
                        <c:v>6.8680060000000003</c:v>
                      </c:pt>
                      <c:pt idx="467">
                        <c:v>6.8445539999999996</c:v>
                      </c:pt>
                      <c:pt idx="468">
                        <c:v>6.818022</c:v>
                      </c:pt>
                      <c:pt idx="469">
                        <c:v>6.8915649999999999</c:v>
                      </c:pt>
                      <c:pt idx="470">
                        <c:v>6.8637949999999996</c:v>
                      </c:pt>
                      <c:pt idx="471">
                        <c:v>6.823188</c:v>
                      </c:pt>
                      <c:pt idx="472">
                        <c:v>6.8011920000000003</c:v>
                      </c:pt>
                      <c:pt idx="473">
                        <c:v>6.7506130000000004</c:v>
                      </c:pt>
                      <c:pt idx="474">
                        <c:v>6.726127</c:v>
                      </c:pt>
                      <c:pt idx="475">
                        <c:v>6.7164250000000001</c:v>
                      </c:pt>
                      <c:pt idx="476">
                        <c:v>6.7820260000000001</c:v>
                      </c:pt>
                      <c:pt idx="477">
                        <c:v>6.7541929999999999</c:v>
                      </c:pt>
                      <c:pt idx="478">
                        <c:v>6.716278</c:v>
                      </c:pt>
                      <c:pt idx="479">
                        <c:v>6.7555500000000004</c:v>
                      </c:pt>
                      <c:pt idx="480">
                        <c:v>6.7342620000000002</c:v>
                      </c:pt>
                      <c:pt idx="481">
                        <c:v>6.7256369999999999</c:v>
                      </c:pt>
                      <c:pt idx="482">
                        <c:v>6.7293209999999997</c:v>
                      </c:pt>
                      <c:pt idx="483">
                        <c:v>6.7446089999999996</c:v>
                      </c:pt>
                      <c:pt idx="484">
                        <c:v>6.82592</c:v>
                      </c:pt>
                      <c:pt idx="485">
                        <c:v>6.8395960000000002</c:v>
                      </c:pt>
                      <c:pt idx="486">
                        <c:v>6.859629</c:v>
                      </c:pt>
                      <c:pt idx="487">
                        <c:v>6.8635929999999998</c:v>
                      </c:pt>
                      <c:pt idx="488">
                        <c:v>6.8839439999999996</c:v>
                      </c:pt>
                      <c:pt idx="489">
                        <c:v>6.9684949999999999</c:v>
                      </c:pt>
                      <c:pt idx="490">
                        <c:v>6.9022519999999998</c:v>
                      </c:pt>
                      <c:pt idx="491">
                        <c:v>6.933484</c:v>
                      </c:pt>
                      <c:pt idx="492">
                        <c:v>6.9219799999999996</c:v>
                      </c:pt>
                      <c:pt idx="493">
                        <c:v>6.8691570000000004</c:v>
                      </c:pt>
                      <c:pt idx="494">
                        <c:v>6.8256300000000003</c:v>
                      </c:pt>
                      <c:pt idx="495">
                        <c:v>6.7923249999999999</c:v>
                      </c:pt>
                      <c:pt idx="496">
                        <c:v>6.7896260000000002</c:v>
                      </c:pt>
                      <c:pt idx="497">
                        <c:v>6.8545189999999998</c:v>
                      </c:pt>
                      <c:pt idx="498">
                        <c:v>6.853173</c:v>
                      </c:pt>
                      <c:pt idx="499">
                        <c:v>6.8841060000000001</c:v>
                      </c:pt>
                      <c:pt idx="500">
                        <c:v>6.8721269999999999</c:v>
                      </c:pt>
                      <c:pt idx="501">
                        <c:v>6.9468370000000004</c:v>
                      </c:pt>
                      <c:pt idx="502">
                        <c:v>6.9497159999999996</c:v>
                      </c:pt>
                      <c:pt idx="503">
                        <c:v>7.0690220000000004</c:v>
                      </c:pt>
                      <c:pt idx="504">
                        <c:v>7.0405810000000004</c:v>
                      </c:pt>
                      <c:pt idx="505">
                        <c:v>6.9829790000000003</c:v>
                      </c:pt>
                      <c:pt idx="506">
                        <c:v>7.1010390000000001</c:v>
                      </c:pt>
                      <c:pt idx="507">
                        <c:v>7.1414470000000003</c:v>
                      </c:pt>
                      <c:pt idx="508">
                        <c:v>7.1708629999999998</c:v>
                      </c:pt>
                      <c:pt idx="509">
                        <c:v>7.2386970000000002</c:v>
                      </c:pt>
                      <c:pt idx="510">
                        <c:v>7.2159589999999998</c:v>
                      </c:pt>
                      <c:pt idx="511">
                        <c:v>7.2640849999999997</c:v>
                      </c:pt>
                      <c:pt idx="512">
                        <c:v>7.2878749999999997</c:v>
                      </c:pt>
                      <c:pt idx="513">
                        <c:v>7.3225090000000002</c:v>
                      </c:pt>
                      <c:pt idx="514">
                        <c:v>7.2678580000000004</c:v>
                      </c:pt>
                      <c:pt idx="515">
                        <c:v>7.1771180000000001</c:v>
                      </c:pt>
                      <c:pt idx="516">
                        <c:v>7.2000039999999998</c:v>
                      </c:pt>
                      <c:pt idx="517">
                        <c:v>7.3613189999999999</c:v>
                      </c:pt>
                      <c:pt idx="518">
                        <c:v>7.3038650000000001</c:v>
                      </c:pt>
                      <c:pt idx="519">
                        <c:v>7.3341099999999999</c:v>
                      </c:pt>
                      <c:pt idx="520">
                        <c:v>7.3286680000000004</c:v>
                      </c:pt>
                      <c:pt idx="521">
                        <c:v>7.3793800000000003</c:v>
                      </c:pt>
                      <c:pt idx="522">
                        <c:v>7.4783270000000002</c:v>
                      </c:pt>
                      <c:pt idx="523">
                        <c:v>7.3912319999999996</c:v>
                      </c:pt>
                      <c:pt idx="524">
                        <c:v>7.4416330000000004</c:v>
                      </c:pt>
                      <c:pt idx="525">
                        <c:v>7.5017189999999996</c:v>
                      </c:pt>
                      <c:pt idx="526">
                        <c:v>7.5360849999999999</c:v>
                      </c:pt>
                      <c:pt idx="527">
                        <c:v>7.5241009999999999</c:v>
                      </c:pt>
                      <c:pt idx="528">
                        <c:v>7.6282860000000001</c:v>
                      </c:pt>
                      <c:pt idx="529">
                        <c:v>7.6889779999999996</c:v>
                      </c:pt>
                      <c:pt idx="530">
                        <c:v>7.6457940000000004</c:v>
                      </c:pt>
                      <c:pt idx="531">
                        <c:v>7.647818</c:v>
                      </c:pt>
                      <c:pt idx="532">
                        <c:v>7.5958920000000001</c:v>
                      </c:pt>
                      <c:pt idx="533">
                        <c:v>7.6243239999999997</c:v>
                      </c:pt>
                      <c:pt idx="534">
                        <c:v>7.6404940000000003</c:v>
                      </c:pt>
                      <c:pt idx="535">
                        <c:v>7.5496090000000002</c:v>
                      </c:pt>
                      <c:pt idx="536">
                        <c:v>7.5385489999999997</c:v>
                      </c:pt>
                      <c:pt idx="537">
                        <c:v>7.5992819999999996</c:v>
                      </c:pt>
                      <c:pt idx="538">
                        <c:v>7.5248340000000002</c:v>
                      </c:pt>
                      <c:pt idx="539">
                        <c:v>7.519609</c:v>
                      </c:pt>
                      <c:pt idx="540">
                        <c:v>7.3955890000000002</c:v>
                      </c:pt>
                      <c:pt idx="541">
                        <c:v>7.4294500000000001</c:v>
                      </c:pt>
                      <c:pt idx="542">
                        <c:v>7.4266509999999997</c:v>
                      </c:pt>
                      <c:pt idx="543">
                        <c:v>7.4394989999999996</c:v>
                      </c:pt>
                      <c:pt idx="544">
                        <c:v>7.4385339999999998</c:v>
                      </c:pt>
                      <c:pt idx="545">
                        <c:v>7.4184869999999998</c:v>
                      </c:pt>
                      <c:pt idx="546">
                        <c:v>7.4111580000000004</c:v>
                      </c:pt>
                      <c:pt idx="547">
                        <c:v>7.33894</c:v>
                      </c:pt>
                      <c:pt idx="548">
                        <c:v>7.3470760000000004</c:v>
                      </c:pt>
                      <c:pt idx="549">
                        <c:v>7.3722159999999999</c:v>
                      </c:pt>
                      <c:pt idx="550">
                        <c:v>7.3995509999999998</c:v>
                      </c:pt>
                      <c:pt idx="551">
                        <c:v>7.3422000000000001</c:v>
                      </c:pt>
                      <c:pt idx="552">
                        <c:v>7.3446369999999996</c:v>
                      </c:pt>
                      <c:pt idx="553">
                        <c:v>7.4393640000000003</c:v>
                      </c:pt>
                      <c:pt idx="554">
                        <c:v>7.3791120000000001</c:v>
                      </c:pt>
                      <c:pt idx="555">
                        <c:v>7.3265890000000002</c:v>
                      </c:pt>
                      <c:pt idx="556">
                        <c:v>7.3058579999999997</c:v>
                      </c:pt>
                      <c:pt idx="557">
                        <c:v>7.2870699999999999</c:v>
                      </c:pt>
                      <c:pt idx="558">
                        <c:v>7.3761479999999997</c:v>
                      </c:pt>
                      <c:pt idx="559">
                        <c:v>7.515244</c:v>
                      </c:pt>
                      <c:pt idx="560">
                        <c:v>7.5869210000000002</c:v>
                      </c:pt>
                      <c:pt idx="561">
                        <c:v>7.597442</c:v>
                      </c:pt>
                      <c:pt idx="562">
                        <c:v>7.828805</c:v>
                      </c:pt>
                      <c:pt idx="563">
                        <c:v>7.8316119999999998</c:v>
                      </c:pt>
                      <c:pt idx="564">
                        <c:v>7.8274419999999996</c:v>
                      </c:pt>
                      <c:pt idx="565">
                        <c:v>7.9026540000000001</c:v>
                      </c:pt>
                      <c:pt idx="566">
                        <c:v>7.8905070000000004</c:v>
                      </c:pt>
                      <c:pt idx="567">
                        <c:v>7.984032</c:v>
                      </c:pt>
                      <c:pt idx="568">
                        <c:v>7.8870089999999999</c:v>
                      </c:pt>
                      <c:pt idx="569">
                        <c:v>7.8372710000000003</c:v>
                      </c:pt>
                      <c:pt idx="570">
                        <c:v>7.7600420000000003</c:v>
                      </c:pt>
                      <c:pt idx="571">
                        <c:v>7.7235110000000002</c:v>
                      </c:pt>
                      <c:pt idx="572">
                        <c:v>7.7042799999999998</c:v>
                      </c:pt>
                      <c:pt idx="573">
                        <c:v>7.6200359999999998</c:v>
                      </c:pt>
                      <c:pt idx="574">
                        <c:v>7.6503160000000001</c:v>
                      </c:pt>
                      <c:pt idx="575">
                        <c:v>7.5927259999999999</c:v>
                      </c:pt>
                      <c:pt idx="576">
                        <c:v>7.5983609999999997</c:v>
                      </c:pt>
                      <c:pt idx="577">
                        <c:v>7.6281850000000002</c:v>
                      </c:pt>
                      <c:pt idx="578">
                        <c:v>7.7160690000000001</c:v>
                      </c:pt>
                      <c:pt idx="579">
                        <c:v>7.8534839999999999</c:v>
                      </c:pt>
                      <c:pt idx="580">
                        <c:v>7.853281</c:v>
                      </c:pt>
                      <c:pt idx="581">
                        <c:v>7.9377050000000002</c:v>
                      </c:pt>
                      <c:pt idx="582">
                        <c:v>8.0867459999999998</c:v>
                      </c:pt>
                      <c:pt idx="583">
                        <c:v>8.0814850000000007</c:v>
                      </c:pt>
                      <c:pt idx="584">
                        <c:v>8.0981520000000007</c:v>
                      </c:pt>
                      <c:pt idx="585">
                        <c:v>8.0904030000000002</c:v>
                      </c:pt>
                      <c:pt idx="586">
                        <c:v>8.0971650000000004</c:v>
                      </c:pt>
                      <c:pt idx="587">
                        <c:v>8.2038220000000006</c:v>
                      </c:pt>
                      <c:pt idx="588">
                        <c:v>8.1695480000000007</c:v>
                      </c:pt>
                      <c:pt idx="589">
                        <c:v>8.1209989999999994</c:v>
                      </c:pt>
                      <c:pt idx="590">
                        <c:v>8.1830569999999998</c:v>
                      </c:pt>
                      <c:pt idx="591">
                        <c:v>8.1943529999999996</c:v>
                      </c:pt>
                      <c:pt idx="592">
                        <c:v>8.2067519999999998</c:v>
                      </c:pt>
                      <c:pt idx="593">
                        <c:v>8.245476</c:v>
                      </c:pt>
                      <c:pt idx="594">
                        <c:v>8.1794670000000007</c:v>
                      </c:pt>
                      <c:pt idx="595">
                        <c:v>8.1745210000000004</c:v>
                      </c:pt>
                      <c:pt idx="596">
                        <c:v>8.2258390000000006</c:v>
                      </c:pt>
                      <c:pt idx="597">
                        <c:v>8.0245650000000008</c:v>
                      </c:pt>
                      <c:pt idx="598">
                        <c:v>8.0503630000000008</c:v>
                      </c:pt>
                      <c:pt idx="599">
                        <c:v>8.1504759999999994</c:v>
                      </c:pt>
                      <c:pt idx="600">
                        <c:v>8.1897599999999997</c:v>
                      </c:pt>
                      <c:pt idx="601">
                        <c:v>8.2862720000000003</c:v>
                      </c:pt>
                      <c:pt idx="602">
                        <c:v>8.266235</c:v>
                      </c:pt>
                      <c:pt idx="603">
                        <c:v>8.3944829999999993</c:v>
                      </c:pt>
                      <c:pt idx="604">
                        <c:v>8.3875890000000002</c:v>
                      </c:pt>
                      <c:pt idx="605">
                        <c:v>8.1899870000000004</c:v>
                      </c:pt>
                      <c:pt idx="606">
                        <c:v>8.1585210000000004</c:v>
                      </c:pt>
                      <c:pt idx="607">
                        <c:v>8.1546669999999999</c:v>
                      </c:pt>
                      <c:pt idx="608">
                        <c:v>8.165381</c:v>
                      </c:pt>
                      <c:pt idx="609">
                        <c:v>8.2136689999999994</c:v>
                      </c:pt>
                      <c:pt idx="610">
                        <c:v>8.2109740000000002</c:v>
                      </c:pt>
                      <c:pt idx="611">
                        <c:v>8.2508820000000007</c:v>
                      </c:pt>
                      <c:pt idx="612">
                        <c:v>8.2438280000000006</c:v>
                      </c:pt>
                      <c:pt idx="613">
                        <c:v>8.2565480000000004</c:v>
                      </c:pt>
                      <c:pt idx="614">
                        <c:v>8.2645350000000004</c:v>
                      </c:pt>
                      <c:pt idx="615">
                        <c:v>8.2564100000000007</c:v>
                      </c:pt>
                      <c:pt idx="616">
                        <c:v>8.2598319999999994</c:v>
                      </c:pt>
                      <c:pt idx="617">
                        <c:v>8.1762929999999994</c:v>
                      </c:pt>
                      <c:pt idx="618">
                        <c:v>8.1972120000000004</c:v>
                      </c:pt>
                      <c:pt idx="619">
                        <c:v>8.2842929999999999</c:v>
                      </c:pt>
                      <c:pt idx="620">
                        <c:v>8.2875759999999996</c:v>
                      </c:pt>
                      <c:pt idx="621">
                        <c:v>8.3197899999999994</c:v>
                      </c:pt>
                      <c:pt idx="622">
                        <c:v>8.3660049999999995</c:v>
                      </c:pt>
                      <c:pt idx="623">
                        <c:v>8.4026230000000002</c:v>
                      </c:pt>
                      <c:pt idx="624">
                        <c:v>8.4556419999999992</c:v>
                      </c:pt>
                      <c:pt idx="625">
                        <c:v>8.4094560000000005</c:v>
                      </c:pt>
                      <c:pt idx="626">
                        <c:v>8.3543520000000004</c:v>
                      </c:pt>
                      <c:pt idx="627">
                        <c:v>8.3591130000000007</c:v>
                      </c:pt>
                      <c:pt idx="628">
                        <c:v>8.3374810000000004</c:v>
                      </c:pt>
                      <c:pt idx="629">
                        <c:v>8.3934759999999997</c:v>
                      </c:pt>
                      <c:pt idx="630">
                        <c:v>8.3803769999999993</c:v>
                      </c:pt>
                      <c:pt idx="631">
                        <c:v>8.3481140000000007</c:v>
                      </c:pt>
                      <c:pt idx="632">
                        <c:v>8.301482</c:v>
                      </c:pt>
                      <c:pt idx="633">
                        <c:v>8.3596900000000005</c:v>
                      </c:pt>
                      <c:pt idx="634">
                        <c:v>8.3652730000000002</c:v>
                      </c:pt>
                      <c:pt idx="635">
                        <c:v>8.4340449999999993</c:v>
                      </c:pt>
                      <c:pt idx="636">
                        <c:v>8.359572</c:v>
                      </c:pt>
                      <c:pt idx="637">
                        <c:v>8.456982</c:v>
                      </c:pt>
                      <c:pt idx="638">
                        <c:v>8.484731</c:v>
                      </c:pt>
                      <c:pt idx="639">
                        <c:v>8.467606</c:v>
                      </c:pt>
                      <c:pt idx="640">
                        <c:v>8.4931979999999996</c:v>
                      </c:pt>
                      <c:pt idx="641">
                        <c:v>8.5523039999999995</c:v>
                      </c:pt>
                      <c:pt idx="642">
                        <c:v>8.6316240000000004</c:v>
                      </c:pt>
                      <c:pt idx="643">
                        <c:v>8.5964740000000006</c:v>
                      </c:pt>
                      <c:pt idx="644">
                        <c:v>8.6437240000000006</c:v>
                      </c:pt>
                      <c:pt idx="645">
                        <c:v>8.7295960000000008</c:v>
                      </c:pt>
                      <c:pt idx="646">
                        <c:v>8.8509829999999994</c:v>
                      </c:pt>
                      <c:pt idx="647">
                        <c:v>8.8101179999999992</c:v>
                      </c:pt>
                      <c:pt idx="648">
                        <c:v>8.7909559999999995</c:v>
                      </c:pt>
                      <c:pt idx="649">
                        <c:v>8.7487169999999992</c:v>
                      </c:pt>
                      <c:pt idx="650">
                        <c:v>8.8368420000000008</c:v>
                      </c:pt>
                      <c:pt idx="651">
                        <c:v>8.8372430000000008</c:v>
                      </c:pt>
                      <c:pt idx="652">
                        <c:v>8.8483040000000006</c:v>
                      </c:pt>
                      <c:pt idx="653">
                        <c:v>8.9222719999999995</c:v>
                      </c:pt>
                      <c:pt idx="654">
                        <c:v>8.8265930000000008</c:v>
                      </c:pt>
                      <c:pt idx="655">
                        <c:v>8.8709140000000009</c:v>
                      </c:pt>
                      <c:pt idx="656">
                        <c:v>8.9451499999999999</c:v>
                      </c:pt>
                      <c:pt idx="657">
                        <c:v>8.9581370000000007</c:v>
                      </c:pt>
                      <c:pt idx="658">
                        <c:v>8.9485419999999998</c:v>
                      </c:pt>
                      <c:pt idx="659">
                        <c:v>9.0061739999999997</c:v>
                      </c:pt>
                      <c:pt idx="660">
                        <c:v>8.9377080000000007</c:v>
                      </c:pt>
                      <c:pt idx="661">
                        <c:v>9.0020629999999997</c:v>
                      </c:pt>
                      <c:pt idx="662">
                        <c:v>8.9710459999999994</c:v>
                      </c:pt>
                      <c:pt idx="663">
                        <c:v>8.9651610000000002</c:v>
                      </c:pt>
                      <c:pt idx="664">
                        <c:v>8.8916799999999991</c:v>
                      </c:pt>
                      <c:pt idx="665">
                        <c:v>8.8309139999999999</c:v>
                      </c:pt>
                      <c:pt idx="666">
                        <c:v>8.8983349999999994</c:v>
                      </c:pt>
                      <c:pt idx="667">
                        <c:v>8.8316230000000004</c:v>
                      </c:pt>
                      <c:pt idx="668">
                        <c:v>8.8637370000000004</c:v>
                      </c:pt>
                      <c:pt idx="669">
                        <c:v>8.8440469999999998</c:v>
                      </c:pt>
                      <c:pt idx="670">
                        <c:v>8.8985640000000004</c:v>
                      </c:pt>
                      <c:pt idx="671">
                        <c:v>8.9234069999999992</c:v>
                      </c:pt>
                      <c:pt idx="672">
                        <c:v>8.9414379999999998</c:v>
                      </c:pt>
                      <c:pt idx="673">
                        <c:v>8.8857789999999994</c:v>
                      </c:pt>
                      <c:pt idx="674">
                        <c:v>8.9334989999999994</c:v>
                      </c:pt>
                      <c:pt idx="675">
                        <c:v>9.1058479999999999</c:v>
                      </c:pt>
                      <c:pt idx="676">
                        <c:v>9.1204260000000001</c:v>
                      </c:pt>
                      <c:pt idx="677">
                        <c:v>9.1566290000000006</c:v>
                      </c:pt>
                      <c:pt idx="678">
                        <c:v>9.1089719999999996</c:v>
                      </c:pt>
                      <c:pt idx="679">
                        <c:v>8.9546419999999998</c:v>
                      </c:pt>
                      <c:pt idx="680">
                        <c:v>8.9550630000000009</c:v>
                      </c:pt>
                      <c:pt idx="681">
                        <c:v>9.0107820000000007</c:v>
                      </c:pt>
                      <c:pt idx="682">
                        <c:v>9.0137619999999998</c:v>
                      </c:pt>
                      <c:pt idx="683">
                        <c:v>9.0857600000000005</c:v>
                      </c:pt>
                      <c:pt idx="684">
                        <c:v>9.0776299999999992</c:v>
                      </c:pt>
                      <c:pt idx="685">
                        <c:v>9.0991689999999998</c:v>
                      </c:pt>
                      <c:pt idx="686">
                        <c:v>9.1368600000000004</c:v>
                      </c:pt>
                      <c:pt idx="687">
                        <c:v>9.027234</c:v>
                      </c:pt>
                      <c:pt idx="688">
                        <c:v>9.0780069999999995</c:v>
                      </c:pt>
                      <c:pt idx="689">
                        <c:v>9.0094569999999994</c:v>
                      </c:pt>
                      <c:pt idx="690">
                        <c:v>9.0506340000000005</c:v>
                      </c:pt>
                      <c:pt idx="691">
                        <c:v>9.0273939999999993</c:v>
                      </c:pt>
                      <c:pt idx="692">
                        <c:v>9.07606</c:v>
                      </c:pt>
                      <c:pt idx="693">
                        <c:v>9.0658019999999997</c:v>
                      </c:pt>
                      <c:pt idx="694">
                        <c:v>9.0173199999999998</c:v>
                      </c:pt>
                      <c:pt idx="695">
                        <c:v>9.0646229999999992</c:v>
                      </c:pt>
                      <c:pt idx="696">
                        <c:v>9.1442460000000008</c:v>
                      </c:pt>
                      <c:pt idx="697">
                        <c:v>9.1712830000000007</c:v>
                      </c:pt>
                      <c:pt idx="698">
                        <c:v>9.1827900000000007</c:v>
                      </c:pt>
                      <c:pt idx="699">
                        <c:v>9.2220610000000001</c:v>
                      </c:pt>
                      <c:pt idx="700">
                        <c:v>9.3417879999999993</c:v>
                      </c:pt>
                      <c:pt idx="701">
                        <c:v>9.4200400000000002</c:v>
                      </c:pt>
                      <c:pt idx="702">
                        <c:v>9.3957669999999993</c:v>
                      </c:pt>
                      <c:pt idx="703">
                        <c:v>9.3409859999999991</c:v>
                      </c:pt>
                      <c:pt idx="704">
                        <c:v>9.4002970000000001</c:v>
                      </c:pt>
                      <c:pt idx="705">
                        <c:v>9.4044439999999998</c:v>
                      </c:pt>
                      <c:pt idx="706">
                        <c:v>9.4018169999999994</c:v>
                      </c:pt>
                      <c:pt idx="707">
                        <c:v>9.4007780000000007</c:v>
                      </c:pt>
                      <c:pt idx="708">
                        <c:v>9.456664</c:v>
                      </c:pt>
                      <c:pt idx="709">
                        <c:v>9.4917169999999995</c:v>
                      </c:pt>
                      <c:pt idx="710">
                        <c:v>9.5351130000000008</c:v>
                      </c:pt>
                      <c:pt idx="711">
                        <c:v>9.4951810000000005</c:v>
                      </c:pt>
                      <c:pt idx="712">
                        <c:v>9.4231110000000005</c:v>
                      </c:pt>
                      <c:pt idx="713">
                        <c:v>9.4360389999999992</c:v>
                      </c:pt>
                      <c:pt idx="714">
                        <c:v>9.4420260000000003</c:v>
                      </c:pt>
                      <c:pt idx="715">
                        <c:v>9.3791100000000007</c:v>
                      </c:pt>
                      <c:pt idx="716">
                        <c:v>9.3575350000000004</c:v>
                      </c:pt>
                      <c:pt idx="717">
                        <c:v>9.3739629999999998</c:v>
                      </c:pt>
                      <c:pt idx="718">
                        <c:v>9.3890089999999997</c:v>
                      </c:pt>
                      <c:pt idx="719">
                        <c:v>9.4297129999999996</c:v>
                      </c:pt>
                      <c:pt idx="720">
                        <c:v>9.4347209999999997</c:v>
                      </c:pt>
                      <c:pt idx="721">
                        <c:v>9.4866849999999996</c:v>
                      </c:pt>
                      <c:pt idx="722">
                        <c:v>9.3403419999999997</c:v>
                      </c:pt>
                      <c:pt idx="723">
                        <c:v>9.4023280000000007</c:v>
                      </c:pt>
                      <c:pt idx="724">
                        <c:v>9.4982030000000002</c:v>
                      </c:pt>
                      <c:pt idx="725">
                        <c:v>9.5572700000000008</c:v>
                      </c:pt>
                      <c:pt idx="726">
                        <c:v>9.4816099999999999</c:v>
                      </c:pt>
                      <c:pt idx="727">
                        <c:v>9.4012919999999998</c:v>
                      </c:pt>
                      <c:pt idx="728">
                        <c:v>9.3355119999999996</c:v>
                      </c:pt>
                      <c:pt idx="729">
                        <c:v>9.3106019999999994</c:v>
                      </c:pt>
                      <c:pt idx="730">
                        <c:v>9.4157320000000002</c:v>
                      </c:pt>
                      <c:pt idx="731">
                        <c:v>9.4301049999999993</c:v>
                      </c:pt>
                      <c:pt idx="732">
                        <c:v>9.3658350000000006</c:v>
                      </c:pt>
                      <c:pt idx="733">
                        <c:v>9.3482230000000008</c:v>
                      </c:pt>
                      <c:pt idx="734">
                        <c:v>9.2935719999999993</c:v>
                      </c:pt>
                      <c:pt idx="735">
                        <c:v>9.3446169999999995</c:v>
                      </c:pt>
                      <c:pt idx="736">
                        <c:v>9.3849459999999993</c:v>
                      </c:pt>
                      <c:pt idx="737">
                        <c:v>9.3568149999999992</c:v>
                      </c:pt>
                      <c:pt idx="738">
                        <c:v>9.3563360000000007</c:v>
                      </c:pt>
                      <c:pt idx="739">
                        <c:v>9.3557240000000004</c:v>
                      </c:pt>
                      <c:pt idx="740">
                        <c:v>9.3183869999999995</c:v>
                      </c:pt>
                      <c:pt idx="741">
                        <c:v>9.4159790000000001</c:v>
                      </c:pt>
                      <c:pt idx="742">
                        <c:v>9.4517869999999995</c:v>
                      </c:pt>
                      <c:pt idx="743">
                        <c:v>9.3423110000000005</c:v>
                      </c:pt>
                      <c:pt idx="744">
                        <c:v>9.2885659999999994</c:v>
                      </c:pt>
                      <c:pt idx="745">
                        <c:v>9.3783399999999997</c:v>
                      </c:pt>
                      <c:pt idx="746">
                        <c:v>9.3891559999999998</c:v>
                      </c:pt>
                      <c:pt idx="747">
                        <c:v>9.3876899999999992</c:v>
                      </c:pt>
                      <c:pt idx="748">
                        <c:v>9.4248220000000007</c:v>
                      </c:pt>
                      <c:pt idx="749">
                        <c:v>9.3587299999999995</c:v>
                      </c:pt>
                      <c:pt idx="750">
                        <c:v>9.384404</c:v>
                      </c:pt>
                      <c:pt idx="751">
                        <c:v>9.3365270000000002</c:v>
                      </c:pt>
                      <c:pt idx="752">
                        <c:v>9.412801</c:v>
                      </c:pt>
                      <c:pt idx="753">
                        <c:v>9.5180450000000008</c:v>
                      </c:pt>
                      <c:pt idx="754">
                        <c:v>9.5406879999999994</c:v>
                      </c:pt>
                      <c:pt idx="755">
                        <c:v>9.6791230000000006</c:v>
                      </c:pt>
                      <c:pt idx="756">
                        <c:v>9.5671199999999992</c:v>
                      </c:pt>
                      <c:pt idx="757">
                        <c:v>9.5382909999999992</c:v>
                      </c:pt>
                      <c:pt idx="758">
                        <c:v>9.4583510000000004</c:v>
                      </c:pt>
                      <c:pt idx="759">
                        <c:v>9.5084350000000004</c:v>
                      </c:pt>
                      <c:pt idx="760">
                        <c:v>9.479635</c:v>
                      </c:pt>
                      <c:pt idx="761">
                        <c:v>9.4872069999999997</c:v>
                      </c:pt>
                      <c:pt idx="762">
                        <c:v>9.5187069999999991</c:v>
                      </c:pt>
                      <c:pt idx="763">
                        <c:v>9.4206280000000007</c:v>
                      </c:pt>
                      <c:pt idx="764">
                        <c:v>9.4388039999999993</c:v>
                      </c:pt>
                      <c:pt idx="765">
                        <c:v>9.5951389999999996</c:v>
                      </c:pt>
                      <c:pt idx="766">
                        <c:v>9.6692049999999998</c:v>
                      </c:pt>
                      <c:pt idx="767">
                        <c:v>9.6947840000000003</c:v>
                      </c:pt>
                      <c:pt idx="768">
                        <c:v>9.6568199999999997</c:v>
                      </c:pt>
                      <c:pt idx="769">
                        <c:v>9.6991429999999994</c:v>
                      </c:pt>
                      <c:pt idx="770">
                        <c:v>9.7182549999999992</c:v>
                      </c:pt>
                      <c:pt idx="771">
                        <c:v>9.6251870000000004</c:v>
                      </c:pt>
                      <c:pt idx="772">
                        <c:v>9.6388789999999993</c:v>
                      </c:pt>
                      <c:pt idx="773">
                        <c:v>9.5775520000000007</c:v>
                      </c:pt>
                      <c:pt idx="774">
                        <c:v>9.6276240000000008</c:v>
                      </c:pt>
                      <c:pt idx="775">
                        <c:v>9.7271040000000006</c:v>
                      </c:pt>
                      <c:pt idx="776">
                        <c:v>9.7309490000000007</c:v>
                      </c:pt>
                      <c:pt idx="777">
                        <c:v>9.6761970000000002</c:v>
                      </c:pt>
                      <c:pt idx="778">
                        <c:v>9.7117050000000003</c:v>
                      </c:pt>
                      <c:pt idx="779">
                        <c:v>9.7155039999999993</c:v>
                      </c:pt>
                      <c:pt idx="780">
                        <c:v>9.7181460000000008</c:v>
                      </c:pt>
                      <c:pt idx="781">
                        <c:v>9.7860849999999999</c:v>
                      </c:pt>
                      <c:pt idx="782">
                        <c:v>9.7835020000000004</c:v>
                      </c:pt>
                      <c:pt idx="783">
                        <c:v>9.8139520000000005</c:v>
                      </c:pt>
                      <c:pt idx="784">
                        <c:v>9.6603639999999995</c:v>
                      </c:pt>
                      <c:pt idx="785">
                        <c:v>9.5835249999999998</c:v>
                      </c:pt>
                      <c:pt idx="786">
                        <c:v>9.5691240000000004</c:v>
                      </c:pt>
                      <c:pt idx="787">
                        <c:v>9.7239550000000001</c:v>
                      </c:pt>
                      <c:pt idx="788">
                        <c:v>9.6501319999999993</c:v>
                      </c:pt>
                      <c:pt idx="789">
                        <c:v>9.5430770000000003</c:v>
                      </c:pt>
                      <c:pt idx="790">
                        <c:v>9.6431480000000001</c:v>
                      </c:pt>
                      <c:pt idx="791">
                        <c:v>9.5778800000000004</c:v>
                      </c:pt>
                      <c:pt idx="792">
                        <c:v>9.6055969999999995</c:v>
                      </c:pt>
                      <c:pt idx="793">
                        <c:v>9.6698179999999994</c:v>
                      </c:pt>
                      <c:pt idx="794">
                        <c:v>9.6712690000000006</c:v>
                      </c:pt>
                      <c:pt idx="795">
                        <c:v>9.6435700000000004</c:v>
                      </c:pt>
                      <c:pt idx="796">
                        <c:v>9.6646669999999997</c:v>
                      </c:pt>
                      <c:pt idx="797">
                        <c:v>9.7355090000000004</c:v>
                      </c:pt>
                      <c:pt idx="798">
                        <c:v>9.6825410000000005</c:v>
                      </c:pt>
                      <c:pt idx="799">
                        <c:v>9.6785110000000003</c:v>
                      </c:pt>
                      <c:pt idx="800">
                        <c:v>9.605499</c:v>
                      </c:pt>
                      <c:pt idx="801">
                        <c:v>9.5386500000000005</c:v>
                      </c:pt>
                      <c:pt idx="802">
                        <c:v>9.5747940000000007</c:v>
                      </c:pt>
                      <c:pt idx="803">
                        <c:v>9.5187279999999994</c:v>
                      </c:pt>
                      <c:pt idx="804">
                        <c:v>9.6198060000000005</c:v>
                      </c:pt>
                      <c:pt idx="805">
                        <c:v>9.7143859999999993</c:v>
                      </c:pt>
                      <c:pt idx="806">
                        <c:v>9.7048939999999995</c:v>
                      </c:pt>
                      <c:pt idx="807">
                        <c:v>9.609985</c:v>
                      </c:pt>
                      <c:pt idx="808">
                        <c:v>9.685867</c:v>
                      </c:pt>
                      <c:pt idx="809">
                        <c:v>9.8723749999999999</c:v>
                      </c:pt>
                      <c:pt idx="810">
                        <c:v>9.868271</c:v>
                      </c:pt>
                      <c:pt idx="811">
                        <c:v>9.8049599999999995</c:v>
                      </c:pt>
                      <c:pt idx="812">
                        <c:v>9.8327059999999999</c:v>
                      </c:pt>
                      <c:pt idx="813">
                        <c:v>9.7631139999999998</c:v>
                      </c:pt>
                      <c:pt idx="814">
                        <c:v>9.8201920000000005</c:v>
                      </c:pt>
                      <c:pt idx="815">
                        <c:v>9.890447</c:v>
                      </c:pt>
                      <c:pt idx="816">
                        <c:v>9.8701329999999992</c:v>
                      </c:pt>
                      <c:pt idx="817">
                        <c:v>9.8927960000000006</c:v>
                      </c:pt>
                      <c:pt idx="818">
                        <c:v>9.8266670000000005</c:v>
                      </c:pt>
                      <c:pt idx="819">
                        <c:v>9.9474009999999993</c:v>
                      </c:pt>
                      <c:pt idx="820">
                        <c:v>9.9499829999999996</c:v>
                      </c:pt>
                      <c:pt idx="821">
                        <c:v>9.8542710000000007</c:v>
                      </c:pt>
                      <c:pt idx="822">
                        <c:v>9.8259899999999991</c:v>
                      </c:pt>
                      <c:pt idx="823">
                        <c:v>9.8581199999999995</c:v>
                      </c:pt>
                      <c:pt idx="824">
                        <c:v>9.8656269999999999</c:v>
                      </c:pt>
                      <c:pt idx="825">
                        <c:v>9.9293080000000007</c:v>
                      </c:pt>
                      <c:pt idx="826">
                        <c:v>9.8618140000000007</c:v>
                      </c:pt>
                      <c:pt idx="827">
                        <c:v>9.9234100000000005</c:v>
                      </c:pt>
                      <c:pt idx="828">
                        <c:v>9.9353309999999997</c:v>
                      </c:pt>
                      <c:pt idx="829">
                        <c:v>10.026412000000001</c:v>
                      </c:pt>
                      <c:pt idx="830">
                        <c:v>10.08217</c:v>
                      </c:pt>
                      <c:pt idx="831">
                        <c:v>10.185514</c:v>
                      </c:pt>
                      <c:pt idx="832">
                        <c:v>10.188908</c:v>
                      </c:pt>
                      <c:pt idx="833">
                        <c:v>10.106579999999999</c:v>
                      </c:pt>
                      <c:pt idx="834">
                        <c:v>10.035055</c:v>
                      </c:pt>
                      <c:pt idx="835">
                        <c:v>10.11486</c:v>
                      </c:pt>
                      <c:pt idx="836">
                        <c:v>10.029382999999999</c:v>
                      </c:pt>
                      <c:pt idx="837">
                        <c:v>9.9800979999999999</c:v>
                      </c:pt>
                      <c:pt idx="838">
                        <c:v>9.9561770000000003</c:v>
                      </c:pt>
                      <c:pt idx="839">
                        <c:v>10.007726</c:v>
                      </c:pt>
                      <c:pt idx="840">
                        <c:v>10.065111</c:v>
                      </c:pt>
                      <c:pt idx="841">
                        <c:v>10.074373</c:v>
                      </c:pt>
                      <c:pt idx="842">
                        <c:v>9.9658049999999996</c:v>
                      </c:pt>
                      <c:pt idx="843">
                        <c:v>9.9315449999999998</c:v>
                      </c:pt>
                      <c:pt idx="844">
                        <c:v>9.9836290000000005</c:v>
                      </c:pt>
                      <c:pt idx="845">
                        <c:v>9.9856079999999992</c:v>
                      </c:pt>
                      <c:pt idx="846">
                        <c:v>10.012430999999999</c:v>
                      </c:pt>
                      <c:pt idx="847">
                        <c:v>9.9544049999999995</c:v>
                      </c:pt>
                      <c:pt idx="848">
                        <c:v>10.056108999999999</c:v>
                      </c:pt>
                      <c:pt idx="849">
                        <c:v>10.048679</c:v>
                      </c:pt>
                      <c:pt idx="850">
                        <c:v>10.084820000000001</c:v>
                      </c:pt>
                      <c:pt idx="851">
                        <c:v>10.113289</c:v>
                      </c:pt>
                      <c:pt idx="852">
                        <c:v>10.072528999999999</c:v>
                      </c:pt>
                      <c:pt idx="853">
                        <c:v>10.128348000000001</c:v>
                      </c:pt>
                      <c:pt idx="854">
                        <c:v>10.079046999999999</c:v>
                      </c:pt>
                      <c:pt idx="855">
                        <c:v>10.01037</c:v>
                      </c:pt>
                      <c:pt idx="856">
                        <c:v>10.058401</c:v>
                      </c:pt>
                      <c:pt idx="857">
                        <c:v>10.058975999999999</c:v>
                      </c:pt>
                      <c:pt idx="858">
                        <c:v>10.09389</c:v>
                      </c:pt>
                      <c:pt idx="859">
                        <c:v>10.052434</c:v>
                      </c:pt>
                      <c:pt idx="860">
                        <c:v>10.080071</c:v>
                      </c:pt>
                      <c:pt idx="861">
                        <c:v>10.012981999999999</c:v>
                      </c:pt>
                      <c:pt idx="862">
                        <c:v>10.051973</c:v>
                      </c:pt>
                      <c:pt idx="863">
                        <c:v>10.067354</c:v>
                      </c:pt>
                      <c:pt idx="864">
                        <c:v>10.139943000000001</c:v>
                      </c:pt>
                      <c:pt idx="865">
                        <c:v>10.010482</c:v>
                      </c:pt>
                      <c:pt idx="866">
                        <c:v>9.9613029999999991</c:v>
                      </c:pt>
                      <c:pt idx="867">
                        <c:v>10.03009</c:v>
                      </c:pt>
                      <c:pt idx="868">
                        <c:v>9.9718499999999999</c:v>
                      </c:pt>
                      <c:pt idx="869">
                        <c:v>10.036531999999999</c:v>
                      </c:pt>
                      <c:pt idx="870">
                        <c:v>10.135987</c:v>
                      </c:pt>
                      <c:pt idx="871">
                        <c:v>10.176028000000001</c:v>
                      </c:pt>
                      <c:pt idx="872">
                        <c:v>10.161267</c:v>
                      </c:pt>
                      <c:pt idx="873">
                        <c:v>10.219670000000001</c:v>
                      </c:pt>
                      <c:pt idx="874">
                        <c:v>10.223337000000001</c:v>
                      </c:pt>
                      <c:pt idx="875">
                        <c:v>10.237572</c:v>
                      </c:pt>
                      <c:pt idx="876">
                        <c:v>10.173717999999999</c:v>
                      </c:pt>
                      <c:pt idx="877">
                        <c:v>10.155087999999999</c:v>
                      </c:pt>
                      <c:pt idx="878">
                        <c:v>10.237355000000001</c:v>
                      </c:pt>
                      <c:pt idx="879">
                        <c:v>10.148326000000001</c:v>
                      </c:pt>
                      <c:pt idx="880">
                        <c:v>10.168206</c:v>
                      </c:pt>
                      <c:pt idx="881">
                        <c:v>10.150015</c:v>
                      </c:pt>
                      <c:pt idx="882">
                        <c:v>10.116414000000001</c:v>
                      </c:pt>
                      <c:pt idx="883">
                        <c:v>10.189102</c:v>
                      </c:pt>
                      <c:pt idx="884">
                        <c:v>10.167202</c:v>
                      </c:pt>
                      <c:pt idx="885">
                        <c:v>10.159898</c:v>
                      </c:pt>
                      <c:pt idx="886">
                        <c:v>10.213089</c:v>
                      </c:pt>
                      <c:pt idx="887">
                        <c:v>10.174740999999999</c:v>
                      </c:pt>
                      <c:pt idx="888">
                        <c:v>10.092434000000001</c:v>
                      </c:pt>
                      <c:pt idx="889">
                        <c:v>10.129390000000001</c:v>
                      </c:pt>
                      <c:pt idx="890">
                        <c:v>10.264647999999999</c:v>
                      </c:pt>
                      <c:pt idx="891">
                        <c:v>10.374105999999999</c:v>
                      </c:pt>
                      <c:pt idx="892">
                        <c:v>10.379121</c:v>
                      </c:pt>
                      <c:pt idx="893">
                        <c:v>10.393022999999999</c:v>
                      </c:pt>
                      <c:pt idx="894">
                        <c:v>10.235733</c:v>
                      </c:pt>
                      <c:pt idx="895">
                        <c:v>10.290221000000001</c:v>
                      </c:pt>
                      <c:pt idx="896">
                        <c:v>10.211017</c:v>
                      </c:pt>
                      <c:pt idx="897">
                        <c:v>10.168084</c:v>
                      </c:pt>
                      <c:pt idx="898">
                        <c:v>10.217898999999999</c:v>
                      </c:pt>
                      <c:pt idx="899">
                        <c:v>10.291994000000001</c:v>
                      </c:pt>
                      <c:pt idx="900">
                        <c:v>10.327164</c:v>
                      </c:pt>
                      <c:pt idx="901">
                        <c:v>10.424189</c:v>
                      </c:pt>
                      <c:pt idx="902">
                        <c:v>10.361883000000001</c:v>
                      </c:pt>
                      <c:pt idx="903">
                        <c:v>10.310003999999999</c:v>
                      </c:pt>
                      <c:pt idx="904">
                        <c:v>10.351041</c:v>
                      </c:pt>
                      <c:pt idx="905">
                        <c:v>10.222533</c:v>
                      </c:pt>
                      <c:pt idx="906">
                        <c:v>10.267440000000001</c:v>
                      </c:pt>
                      <c:pt idx="907">
                        <c:v>10.241555</c:v>
                      </c:pt>
                      <c:pt idx="908">
                        <c:v>10.212868</c:v>
                      </c:pt>
                      <c:pt idx="909">
                        <c:v>10.243990999999999</c:v>
                      </c:pt>
                      <c:pt idx="910">
                        <c:v>10.213747</c:v>
                      </c:pt>
                      <c:pt idx="911">
                        <c:v>10.156980000000001</c:v>
                      </c:pt>
                      <c:pt idx="912">
                        <c:v>10.089574000000001</c:v>
                      </c:pt>
                      <c:pt idx="913">
                        <c:v>10.100607999999999</c:v>
                      </c:pt>
                      <c:pt idx="914">
                        <c:v>9.9288910000000001</c:v>
                      </c:pt>
                      <c:pt idx="915">
                        <c:v>9.7979240000000001</c:v>
                      </c:pt>
                      <c:pt idx="916">
                        <c:v>9.8392470000000003</c:v>
                      </c:pt>
                      <c:pt idx="917">
                        <c:v>9.8344009999999997</c:v>
                      </c:pt>
                      <c:pt idx="918">
                        <c:v>9.7464630000000003</c:v>
                      </c:pt>
                      <c:pt idx="919">
                        <c:v>9.742896</c:v>
                      </c:pt>
                      <c:pt idx="920">
                        <c:v>9.8060010000000002</c:v>
                      </c:pt>
                      <c:pt idx="921">
                        <c:v>9.7805649999999993</c:v>
                      </c:pt>
                      <c:pt idx="922">
                        <c:v>9.7967890000000004</c:v>
                      </c:pt>
                      <c:pt idx="923">
                        <c:v>9.8447099999999992</c:v>
                      </c:pt>
                      <c:pt idx="924">
                        <c:v>9.8305290000000003</c:v>
                      </c:pt>
                      <c:pt idx="925">
                        <c:v>9.7427869999999999</c:v>
                      </c:pt>
                      <c:pt idx="926">
                        <c:v>9.7130089999999996</c:v>
                      </c:pt>
                      <c:pt idx="927">
                        <c:v>9.8627909999999996</c:v>
                      </c:pt>
                      <c:pt idx="928">
                        <c:v>9.8420719999999999</c:v>
                      </c:pt>
                      <c:pt idx="929">
                        <c:v>9.8106629999999999</c:v>
                      </c:pt>
                      <c:pt idx="930">
                        <c:v>9.8635929999999998</c:v>
                      </c:pt>
                      <c:pt idx="931">
                        <c:v>9.9021810000000006</c:v>
                      </c:pt>
                      <c:pt idx="932">
                        <c:v>9.9381149999999998</c:v>
                      </c:pt>
                      <c:pt idx="933">
                        <c:v>9.9495939999999994</c:v>
                      </c:pt>
                      <c:pt idx="934">
                        <c:v>9.9585270000000001</c:v>
                      </c:pt>
                      <c:pt idx="935">
                        <c:v>10.049719</c:v>
                      </c:pt>
                      <c:pt idx="936">
                        <c:v>10.018867999999999</c:v>
                      </c:pt>
                      <c:pt idx="937">
                        <c:v>10.114461</c:v>
                      </c:pt>
                      <c:pt idx="938">
                        <c:v>10.139885</c:v>
                      </c:pt>
                      <c:pt idx="939">
                        <c:v>10.026427</c:v>
                      </c:pt>
                      <c:pt idx="940">
                        <c:v>9.9228129999999997</c:v>
                      </c:pt>
                      <c:pt idx="941">
                        <c:v>9.9000769999999996</c:v>
                      </c:pt>
                      <c:pt idx="942">
                        <c:v>9.9247379999999996</c:v>
                      </c:pt>
                      <c:pt idx="943">
                        <c:v>9.8818059999999992</c:v>
                      </c:pt>
                      <c:pt idx="944">
                        <c:v>9.8752180000000003</c:v>
                      </c:pt>
                      <c:pt idx="945">
                        <c:v>9.8940090000000005</c:v>
                      </c:pt>
                      <c:pt idx="946">
                        <c:v>9.8368120000000001</c:v>
                      </c:pt>
                      <c:pt idx="947">
                        <c:v>9.9162730000000003</c:v>
                      </c:pt>
                      <c:pt idx="948">
                        <c:v>9.8680040000000009</c:v>
                      </c:pt>
                      <c:pt idx="949">
                        <c:v>9.8617480000000004</c:v>
                      </c:pt>
                      <c:pt idx="950">
                        <c:v>9.8963059999999992</c:v>
                      </c:pt>
                      <c:pt idx="951">
                        <c:v>9.8638329999999996</c:v>
                      </c:pt>
                      <c:pt idx="952">
                        <c:v>9.8264189999999996</c:v>
                      </c:pt>
                      <c:pt idx="953">
                        <c:v>9.7772100000000002</c:v>
                      </c:pt>
                      <c:pt idx="954">
                        <c:v>9.8418980000000005</c:v>
                      </c:pt>
                      <c:pt idx="955">
                        <c:v>9.8929360000000006</c:v>
                      </c:pt>
                      <c:pt idx="956">
                        <c:v>9.9582949999999997</c:v>
                      </c:pt>
                      <c:pt idx="957">
                        <c:v>10.075627000000001</c:v>
                      </c:pt>
                      <c:pt idx="958">
                        <c:v>10.076679</c:v>
                      </c:pt>
                      <c:pt idx="959">
                        <c:v>10.067857</c:v>
                      </c:pt>
                      <c:pt idx="960">
                        <c:v>10.183490000000001</c:v>
                      </c:pt>
                      <c:pt idx="961">
                        <c:v>10.189139000000001</c:v>
                      </c:pt>
                      <c:pt idx="962">
                        <c:v>10.11004</c:v>
                      </c:pt>
                      <c:pt idx="963">
                        <c:v>10.187557</c:v>
                      </c:pt>
                      <c:pt idx="964">
                        <c:v>10.147159</c:v>
                      </c:pt>
                      <c:pt idx="965">
                        <c:v>10.124452</c:v>
                      </c:pt>
                      <c:pt idx="966">
                        <c:v>10.144867</c:v>
                      </c:pt>
                      <c:pt idx="967">
                        <c:v>10.102335999999999</c:v>
                      </c:pt>
                      <c:pt idx="968">
                        <c:v>10.116148000000001</c:v>
                      </c:pt>
                      <c:pt idx="969">
                        <c:v>10.112906000000001</c:v>
                      </c:pt>
                      <c:pt idx="970">
                        <c:v>10.212243000000001</c:v>
                      </c:pt>
                      <c:pt idx="971">
                        <c:v>10.147873000000001</c:v>
                      </c:pt>
                      <c:pt idx="972">
                        <c:v>10.227034</c:v>
                      </c:pt>
                      <c:pt idx="973">
                        <c:v>10.096524</c:v>
                      </c:pt>
                      <c:pt idx="974">
                        <c:v>10.089202999999999</c:v>
                      </c:pt>
                      <c:pt idx="975">
                        <c:v>10.007652</c:v>
                      </c:pt>
                      <c:pt idx="976">
                        <c:v>9.9889510000000001</c:v>
                      </c:pt>
                      <c:pt idx="977">
                        <c:v>9.9362790000000007</c:v>
                      </c:pt>
                      <c:pt idx="978">
                        <c:v>10.003458999999999</c:v>
                      </c:pt>
                      <c:pt idx="979">
                        <c:v>10.015148</c:v>
                      </c:pt>
                      <c:pt idx="980">
                        <c:v>10.097664999999999</c:v>
                      </c:pt>
                      <c:pt idx="981">
                        <c:v>10.163897</c:v>
                      </c:pt>
                      <c:pt idx="982">
                        <c:v>10.250812</c:v>
                      </c:pt>
                      <c:pt idx="983">
                        <c:v>10.338656</c:v>
                      </c:pt>
                      <c:pt idx="984">
                        <c:v>10.311486</c:v>
                      </c:pt>
                      <c:pt idx="985">
                        <c:v>10.279646</c:v>
                      </c:pt>
                      <c:pt idx="986">
                        <c:v>10.15671</c:v>
                      </c:pt>
                      <c:pt idx="987">
                        <c:v>10.239134999999999</c:v>
                      </c:pt>
                      <c:pt idx="988">
                        <c:v>10.231723000000001</c:v>
                      </c:pt>
                      <c:pt idx="989">
                        <c:v>10.332193999999999</c:v>
                      </c:pt>
                      <c:pt idx="990">
                        <c:v>10.335547999999999</c:v>
                      </c:pt>
                      <c:pt idx="991">
                        <c:v>10.336743999999999</c:v>
                      </c:pt>
                      <c:pt idx="992">
                        <c:v>10.407461</c:v>
                      </c:pt>
                      <c:pt idx="993">
                        <c:v>10.436876</c:v>
                      </c:pt>
                      <c:pt idx="994">
                        <c:v>10.456571</c:v>
                      </c:pt>
                      <c:pt idx="995">
                        <c:v>10.516343000000001</c:v>
                      </c:pt>
                      <c:pt idx="996">
                        <c:v>10.553680999999999</c:v>
                      </c:pt>
                      <c:pt idx="997">
                        <c:v>10.605634999999999</c:v>
                      </c:pt>
                      <c:pt idx="998">
                        <c:v>10.661244999999999</c:v>
                      </c:pt>
                      <c:pt idx="999">
                        <c:v>10.744953000000001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FD-48B8-960F-1EDA1D13AFED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0.395897</c:v>
                      </c:pt>
                      <c:pt idx="5">
                        <c:v>0.479796</c:v>
                      </c:pt>
                      <c:pt idx="6">
                        <c:v>0.548095</c:v>
                      </c:pt>
                      <c:pt idx="7">
                        <c:v>0.65652100000000002</c:v>
                      </c:pt>
                      <c:pt idx="8">
                        <c:v>0.65652100000000002</c:v>
                      </c:pt>
                      <c:pt idx="9">
                        <c:v>0.65652100000000002</c:v>
                      </c:pt>
                      <c:pt idx="10">
                        <c:v>0.70101999999999998</c:v>
                      </c:pt>
                      <c:pt idx="11">
                        <c:v>0.80812200000000001</c:v>
                      </c:pt>
                      <c:pt idx="12">
                        <c:v>0.83690399999999998</c:v>
                      </c:pt>
                      <c:pt idx="13">
                        <c:v>0.86283799999999999</c:v>
                      </c:pt>
                      <c:pt idx="14">
                        <c:v>0.92581999999999998</c:v>
                      </c:pt>
                      <c:pt idx="15">
                        <c:v>0.969746</c:v>
                      </c:pt>
                      <c:pt idx="16">
                        <c:v>0.98062899999999997</c:v>
                      </c:pt>
                      <c:pt idx="17">
                        <c:v>0.98974300000000004</c:v>
                      </c:pt>
                      <c:pt idx="18">
                        <c:v>1.1577599999999999</c:v>
                      </c:pt>
                      <c:pt idx="19">
                        <c:v>1.2282390000000001</c:v>
                      </c:pt>
                      <c:pt idx="20">
                        <c:v>1.3401190000000001</c:v>
                      </c:pt>
                      <c:pt idx="21">
                        <c:v>1.5252969999999999</c:v>
                      </c:pt>
                      <c:pt idx="22">
                        <c:v>1.579977</c:v>
                      </c:pt>
                      <c:pt idx="23">
                        <c:v>1.6343259999999999</c:v>
                      </c:pt>
                      <c:pt idx="24">
                        <c:v>1.8254440000000001</c:v>
                      </c:pt>
                      <c:pt idx="25">
                        <c:v>2.053966</c:v>
                      </c:pt>
                      <c:pt idx="26">
                        <c:v>2.0745300000000002</c:v>
                      </c:pt>
                      <c:pt idx="27">
                        <c:v>2.2587700000000002</c:v>
                      </c:pt>
                      <c:pt idx="28">
                        <c:v>2.4162710000000001</c:v>
                      </c:pt>
                      <c:pt idx="29">
                        <c:v>2.4324340000000002</c:v>
                      </c:pt>
                      <c:pt idx="30">
                        <c:v>2.5301450000000001</c:v>
                      </c:pt>
                      <c:pt idx="31">
                        <c:v>2.547828</c:v>
                      </c:pt>
                      <c:pt idx="32">
                        <c:v>2.5051779999999999</c:v>
                      </c:pt>
                      <c:pt idx="33">
                        <c:v>2.62764</c:v>
                      </c:pt>
                      <c:pt idx="34">
                        <c:v>2.6263969999999999</c:v>
                      </c:pt>
                      <c:pt idx="35">
                        <c:v>2.5685699999999998</c:v>
                      </c:pt>
                      <c:pt idx="36">
                        <c:v>2.7057009999999999</c:v>
                      </c:pt>
                      <c:pt idx="37">
                        <c:v>2.770397</c:v>
                      </c:pt>
                      <c:pt idx="38">
                        <c:v>2.9640019999999998</c:v>
                      </c:pt>
                      <c:pt idx="39">
                        <c:v>3.2516240000000001</c:v>
                      </c:pt>
                      <c:pt idx="40">
                        <c:v>3.2636530000000001</c:v>
                      </c:pt>
                      <c:pt idx="41">
                        <c:v>3.4967039999999998</c:v>
                      </c:pt>
                      <c:pt idx="42">
                        <c:v>4.0262399999999996</c:v>
                      </c:pt>
                      <c:pt idx="43">
                        <c:v>4.081016</c:v>
                      </c:pt>
                      <c:pt idx="44">
                        <c:v>4.08901</c:v>
                      </c:pt>
                      <c:pt idx="45">
                        <c:v>4.2649020000000002</c:v>
                      </c:pt>
                      <c:pt idx="46">
                        <c:v>4.2702580000000001</c:v>
                      </c:pt>
                      <c:pt idx="47">
                        <c:v>4.3285479999999996</c:v>
                      </c:pt>
                      <c:pt idx="48">
                        <c:v>4.5578370000000001</c:v>
                      </c:pt>
                      <c:pt idx="49">
                        <c:v>4.7102149999999998</c:v>
                      </c:pt>
                      <c:pt idx="50">
                        <c:v>4.7687759999999999</c:v>
                      </c:pt>
                      <c:pt idx="51">
                        <c:v>4.7114279999999997</c:v>
                      </c:pt>
                      <c:pt idx="52">
                        <c:v>4.6142640000000004</c:v>
                      </c:pt>
                      <c:pt idx="53">
                        <c:v>4.5766039999999997</c:v>
                      </c:pt>
                      <c:pt idx="54">
                        <c:v>4.6879790000000003</c:v>
                      </c:pt>
                      <c:pt idx="55">
                        <c:v>4.8020399999999999</c:v>
                      </c:pt>
                      <c:pt idx="56">
                        <c:v>4.8468799999999996</c:v>
                      </c:pt>
                      <c:pt idx="57">
                        <c:v>4.7699740000000004</c:v>
                      </c:pt>
                      <c:pt idx="58">
                        <c:v>4.8628539999999996</c:v>
                      </c:pt>
                      <c:pt idx="59">
                        <c:v>5.2061190000000002</c:v>
                      </c:pt>
                      <c:pt idx="60">
                        <c:v>5.334371</c:v>
                      </c:pt>
                      <c:pt idx="61">
                        <c:v>5.4958239999999998</c:v>
                      </c:pt>
                      <c:pt idx="62">
                        <c:v>5.8798859999999999</c:v>
                      </c:pt>
                      <c:pt idx="63">
                        <c:v>5.7931699999999999</c:v>
                      </c:pt>
                      <c:pt idx="64">
                        <c:v>5.766051</c:v>
                      </c:pt>
                      <c:pt idx="65">
                        <c:v>5.9499959999999996</c:v>
                      </c:pt>
                      <c:pt idx="66">
                        <c:v>6.1974320000000001</c:v>
                      </c:pt>
                      <c:pt idx="67">
                        <c:v>6.3899160000000004</c:v>
                      </c:pt>
                      <c:pt idx="68">
                        <c:v>6.5830950000000001</c:v>
                      </c:pt>
                      <c:pt idx="69">
                        <c:v>6.6251220000000002</c:v>
                      </c:pt>
                      <c:pt idx="70">
                        <c:v>6.4821260000000001</c:v>
                      </c:pt>
                      <c:pt idx="71">
                        <c:v>6.4220280000000001</c:v>
                      </c:pt>
                      <c:pt idx="72">
                        <c:v>6.5264300000000004</c:v>
                      </c:pt>
                      <c:pt idx="73">
                        <c:v>6.7655789999999998</c:v>
                      </c:pt>
                      <c:pt idx="74">
                        <c:v>7.0097310000000004</c:v>
                      </c:pt>
                      <c:pt idx="75">
                        <c:v>7.0710680000000004</c:v>
                      </c:pt>
                      <c:pt idx="76">
                        <c:v>7.094004</c:v>
                      </c:pt>
                      <c:pt idx="77">
                        <c:v>7.2032870000000004</c:v>
                      </c:pt>
                      <c:pt idx="78">
                        <c:v>7.34558</c:v>
                      </c:pt>
                      <c:pt idx="79">
                        <c:v>7.6877849999999999</c:v>
                      </c:pt>
                      <c:pt idx="80">
                        <c:v>8.0101980000000008</c:v>
                      </c:pt>
                      <c:pt idx="81">
                        <c:v>7.9873370000000001</c:v>
                      </c:pt>
                      <c:pt idx="82">
                        <c:v>8.0853610000000007</c:v>
                      </c:pt>
                      <c:pt idx="83">
                        <c:v>8.2492789999999996</c:v>
                      </c:pt>
                      <c:pt idx="84">
                        <c:v>8.2823639999999994</c:v>
                      </c:pt>
                      <c:pt idx="85">
                        <c:v>8.758343</c:v>
                      </c:pt>
                      <c:pt idx="86">
                        <c:v>8.8673669999999998</c:v>
                      </c:pt>
                      <c:pt idx="87">
                        <c:v>9.0801420000000004</c:v>
                      </c:pt>
                      <c:pt idx="88">
                        <c:v>9.1396420000000003</c:v>
                      </c:pt>
                      <c:pt idx="89">
                        <c:v>9.1472309999999997</c:v>
                      </c:pt>
                      <c:pt idx="90">
                        <c:v>9.5386649999999999</c:v>
                      </c:pt>
                      <c:pt idx="91">
                        <c:v>9.6637339999999998</c:v>
                      </c:pt>
                      <c:pt idx="92">
                        <c:v>9.8279899999999998</c:v>
                      </c:pt>
                      <c:pt idx="93">
                        <c:v>9.8132769999999994</c:v>
                      </c:pt>
                      <c:pt idx="94">
                        <c:v>9.8838969999999993</c:v>
                      </c:pt>
                      <c:pt idx="95">
                        <c:v>9.7156300000000009</c:v>
                      </c:pt>
                      <c:pt idx="96">
                        <c:v>9.9995100000000008</c:v>
                      </c:pt>
                      <c:pt idx="97">
                        <c:v>10.115173</c:v>
                      </c:pt>
                      <c:pt idx="98">
                        <c:v>10.14861</c:v>
                      </c:pt>
                      <c:pt idx="99">
                        <c:v>10.230008</c:v>
                      </c:pt>
                      <c:pt idx="100">
                        <c:v>10.173114</c:v>
                      </c:pt>
                      <c:pt idx="101">
                        <c:v>10.109603</c:v>
                      </c:pt>
                      <c:pt idx="102">
                        <c:v>10.159945</c:v>
                      </c:pt>
                      <c:pt idx="103">
                        <c:v>10.090529</c:v>
                      </c:pt>
                      <c:pt idx="104">
                        <c:v>10.11477</c:v>
                      </c:pt>
                      <c:pt idx="105">
                        <c:v>10.364776000000001</c:v>
                      </c:pt>
                      <c:pt idx="106">
                        <c:v>10.451052000000001</c:v>
                      </c:pt>
                      <c:pt idx="107">
                        <c:v>10.702965000000001</c:v>
                      </c:pt>
                      <c:pt idx="108">
                        <c:v>10.738068999999999</c:v>
                      </c:pt>
                      <c:pt idx="109">
                        <c:v>10.967559</c:v>
                      </c:pt>
                      <c:pt idx="110">
                        <c:v>11.111017</c:v>
                      </c:pt>
                      <c:pt idx="111">
                        <c:v>11.475902</c:v>
                      </c:pt>
                      <c:pt idx="112">
                        <c:v>11.41921</c:v>
                      </c:pt>
                      <c:pt idx="113">
                        <c:v>11.539533</c:v>
                      </c:pt>
                      <c:pt idx="114">
                        <c:v>11.619828</c:v>
                      </c:pt>
                      <c:pt idx="115">
                        <c:v>11.682955</c:v>
                      </c:pt>
                      <c:pt idx="116">
                        <c:v>11.890383999999999</c:v>
                      </c:pt>
                      <c:pt idx="117">
                        <c:v>11.944156</c:v>
                      </c:pt>
                      <c:pt idx="118">
                        <c:v>12.015025</c:v>
                      </c:pt>
                      <c:pt idx="119">
                        <c:v>12.323861000000001</c:v>
                      </c:pt>
                      <c:pt idx="120">
                        <c:v>12.697355999999999</c:v>
                      </c:pt>
                      <c:pt idx="121">
                        <c:v>12.779128</c:v>
                      </c:pt>
                      <c:pt idx="122">
                        <c:v>13.131424000000001</c:v>
                      </c:pt>
                      <c:pt idx="123">
                        <c:v>13.440663000000001</c:v>
                      </c:pt>
                      <c:pt idx="124">
                        <c:v>13.487712</c:v>
                      </c:pt>
                      <c:pt idx="125">
                        <c:v>13.773028999999999</c:v>
                      </c:pt>
                      <c:pt idx="126">
                        <c:v>13.997142999999999</c:v>
                      </c:pt>
                      <c:pt idx="127">
                        <c:v>13.975429999999999</c:v>
                      </c:pt>
                      <c:pt idx="128">
                        <c:v>13.863533</c:v>
                      </c:pt>
                      <c:pt idx="129">
                        <c:v>13.795947</c:v>
                      </c:pt>
                      <c:pt idx="130">
                        <c:v>13.808249999999999</c:v>
                      </c:pt>
                      <c:pt idx="131">
                        <c:v>14.188238999999999</c:v>
                      </c:pt>
                      <c:pt idx="132">
                        <c:v>14.131106000000001</c:v>
                      </c:pt>
                      <c:pt idx="133">
                        <c:v>14.066257</c:v>
                      </c:pt>
                      <c:pt idx="134">
                        <c:v>14.012473</c:v>
                      </c:pt>
                      <c:pt idx="135">
                        <c:v>13.936825000000001</c:v>
                      </c:pt>
                      <c:pt idx="136">
                        <c:v>13.840137</c:v>
                      </c:pt>
                      <c:pt idx="137">
                        <c:v>13.656127</c:v>
                      </c:pt>
                      <c:pt idx="138">
                        <c:v>13.808249999999999</c:v>
                      </c:pt>
                      <c:pt idx="139">
                        <c:v>13.61158</c:v>
                      </c:pt>
                      <c:pt idx="140">
                        <c:v>13.697371</c:v>
                      </c:pt>
                      <c:pt idx="141">
                        <c:v>13.848215</c:v>
                      </c:pt>
                      <c:pt idx="142">
                        <c:v>13.883715</c:v>
                      </c:pt>
                      <c:pt idx="143">
                        <c:v>14.163131</c:v>
                      </c:pt>
                      <c:pt idx="144">
                        <c:v>14.049474999999999</c:v>
                      </c:pt>
                      <c:pt idx="145">
                        <c:v>14.041862</c:v>
                      </c:pt>
                      <c:pt idx="146">
                        <c:v>14.149349000000001</c:v>
                      </c:pt>
                      <c:pt idx="147">
                        <c:v>14.240843999999999</c:v>
                      </c:pt>
                      <c:pt idx="148">
                        <c:v>14.321612</c:v>
                      </c:pt>
                      <c:pt idx="149">
                        <c:v>14.499485999999999</c:v>
                      </c:pt>
                      <c:pt idx="150">
                        <c:v>14.429278999999999</c:v>
                      </c:pt>
                      <c:pt idx="151">
                        <c:v>14.547599999999999</c:v>
                      </c:pt>
                      <c:pt idx="152">
                        <c:v>14.962538</c:v>
                      </c:pt>
                      <c:pt idx="153">
                        <c:v>14.591918</c:v>
                      </c:pt>
                      <c:pt idx="154">
                        <c:v>14.768969</c:v>
                      </c:pt>
                      <c:pt idx="155">
                        <c:v>14.633983000000001</c:v>
                      </c:pt>
                      <c:pt idx="156">
                        <c:v>14.903006</c:v>
                      </c:pt>
                      <c:pt idx="157">
                        <c:v>14.950258</c:v>
                      </c:pt>
                      <c:pt idx="158">
                        <c:v>15.127000000000001</c:v>
                      </c:pt>
                      <c:pt idx="159">
                        <c:v>15.058199999999999</c:v>
                      </c:pt>
                      <c:pt idx="160">
                        <c:v>15.25131</c:v>
                      </c:pt>
                      <c:pt idx="161">
                        <c:v>15.243385999999999</c:v>
                      </c:pt>
                      <c:pt idx="162">
                        <c:v>15.321374</c:v>
                      </c:pt>
                      <c:pt idx="163">
                        <c:v>15.552360999999999</c:v>
                      </c:pt>
                      <c:pt idx="164">
                        <c:v>15.722284</c:v>
                      </c:pt>
                      <c:pt idx="165">
                        <c:v>15.769978999999999</c:v>
                      </c:pt>
                      <c:pt idx="166">
                        <c:v>15.896656</c:v>
                      </c:pt>
                      <c:pt idx="167">
                        <c:v>16.017133999999999</c:v>
                      </c:pt>
                      <c:pt idx="168">
                        <c:v>16.253903999999999</c:v>
                      </c:pt>
                      <c:pt idx="169">
                        <c:v>16.2804</c:v>
                      </c:pt>
                      <c:pt idx="170">
                        <c:v>16.220369999999999</c:v>
                      </c:pt>
                      <c:pt idx="171">
                        <c:v>16.082491000000001</c:v>
                      </c:pt>
                      <c:pt idx="172">
                        <c:v>16.622385000000001</c:v>
                      </c:pt>
                      <c:pt idx="173">
                        <c:v>16.744368999999999</c:v>
                      </c:pt>
                      <c:pt idx="174">
                        <c:v>16.846050000000002</c:v>
                      </c:pt>
                      <c:pt idx="175">
                        <c:v>16.812289</c:v>
                      </c:pt>
                      <c:pt idx="176">
                        <c:v>16.909120999999999</c:v>
                      </c:pt>
                      <c:pt idx="177">
                        <c:v>16.968686999999999</c:v>
                      </c:pt>
                      <c:pt idx="178">
                        <c:v>16.994789000000001</c:v>
                      </c:pt>
                      <c:pt idx="179">
                        <c:v>16.957858999999999</c:v>
                      </c:pt>
                      <c:pt idx="180">
                        <c:v>17.043713</c:v>
                      </c:pt>
                      <c:pt idx="181">
                        <c:v>17.326681000000001</c:v>
                      </c:pt>
                      <c:pt idx="182">
                        <c:v>17.529031</c:v>
                      </c:pt>
                      <c:pt idx="183">
                        <c:v>17.894202</c:v>
                      </c:pt>
                      <c:pt idx="184">
                        <c:v>17.456931999999998</c:v>
                      </c:pt>
                      <c:pt idx="185">
                        <c:v>17.347587000000001</c:v>
                      </c:pt>
                      <c:pt idx="186">
                        <c:v>17.636742999999999</c:v>
                      </c:pt>
                      <c:pt idx="187">
                        <c:v>17.838276</c:v>
                      </c:pt>
                      <c:pt idx="188">
                        <c:v>17.920504999999999</c:v>
                      </c:pt>
                      <c:pt idx="189">
                        <c:v>17.994149</c:v>
                      </c:pt>
                      <c:pt idx="190">
                        <c:v>17.718018000000001</c:v>
                      </c:pt>
                      <c:pt idx="191">
                        <c:v>18.006800999999999</c:v>
                      </c:pt>
                      <c:pt idx="192">
                        <c:v>18.259623999999999</c:v>
                      </c:pt>
                      <c:pt idx="193">
                        <c:v>18.249248999999999</c:v>
                      </c:pt>
                      <c:pt idx="194">
                        <c:v>18.247102000000002</c:v>
                      </c:pt>
                      <c:pt idx="195">
                        <c:v>18.454975999999998</c:v>
                      </c:pt>
                      <c:pt idx="196">
                        <c:v>18.619454000000001</c:v>
                      </c:pt>
                      <c:pt idx="197">
                        <c:v>18.882407000000001</c:v>
                      </c:pt>
                      <c:pt idx="198">
                        <c:v>19.053352</c:v>
                      </c:pt>
                      <c:pt idx="199">
                        <c:v>19.069112000000001</c:v>
                      </c:pt>
                      <c:pt idx="200">
                        <c:v>19.091359000000001</c:v>
                      </c:pt>
                      <c:pt idx="201">
                        <c:v>19.282688</c:v>
                      </c:pt>
                      <c:pt idx="202">
                        <c:v>19.177197</c:v>
                      </c:pt>
                      <c:pt idx="203">
                        <c:v>19.192898</c:v>
                      </c:pt>
                      <c:pt idx="204">
                        <c:v>19.233855999999999</c:v>
                      </c:pt>
                      <c:pt idx="205">
                        <c:v>19.143453999999998</c:v>
                      </c:pt>
                      <c:pt idx="206">
                        <c:v>19.328987999999999</c:v>
                      </c:pt>
                      <c:pt idx="207">
                        <c:v>19.567612</c:v>
                      </c:pt>
                      <c:pt idx="208">
                        <c:v>19.452463999999999</c:v>
                      </c:pt>
                      <c:pt idx="209">
                        <c:v>19.509746</c:v>
                      </c:pt>
                      <c:pt idx="210">
                        <c:v>19.720496000000001</c:v>
                      </c:pt>
                      <c:pt idx="211">
                        <c:v>19.761846999999999</c:v>
                      </c:pt>
                      <c:pt idx="212">
                        <c:v>20.134284000000001</c:v>
                      </c:pt>
                      <c:pt idx="213">
                        <c:v>19.954397</c:v>
                      </c:pt>
                      <c:pt idx="214">
                        <c:v>20.058038</c:v>
                      </c:pt>
                      <c:pt idx="215">
                        <c:v>20.225826999999999</c:v>
                      </c:pt>
                      <c:pt idx="216">
                        <c:v>20.166815</c:v>
                      </c:pt>
                      <c:pt idx="217">
                        <c:v>20.200019999999999</c:v>
                      </c:pt>
                      <c:pt idx="218">
                        <c:v>20.202404000000001</c:v>
                      </c:pt>
                      <c:pt idx="219">
                        <c:v>20.277100999999998</c:v>
                      </c:pt>
                      <c:pt idx="220">
                        <c:v>20.356857000000002</c:v>
                      </c:pt>
                      <c:pt idx="221">
                        <c:v>20.575555000000001</c:v>
                      </c:pt>
                      <c:pt idx="222">
                        <c:v>20.659967999999999</c:v>
                      </c:pt>
                      <c:pt idx="223">
                        <c:v>20.856164</c:v>
                      </c:pt>
                      <c:pt idx="224">
                        <c:v>20.728802999999999</c:v>
                      </c:pt>
                      <c:pt idx="225">
                        <c:v>20.816987000000001</c:v>
                      </c:pt>
                      <c:pt idx="226">
                        <c:v>20.849744000000001</c:v>
                      </c:pt>
                      <c:pt idx="227">
                        <c:v>20.818397999999998</c:v>
                      </c:pt>
                      <c:pt idx="228">
                        <c:v>20.888079000000001</c:v>
                      </c:pt>
                      <c:pt idx="229">
                        <c:v>20.887882999999999</c:v>
                      </c:pt>
                      <c:pt idx="230">
                        <c:v>21.308387</c:v>
                      </c:pt>
                      <c:pt idx="231">
                        <c:v>21.416606000000002</c:v>
                      </c:pt>
                      <c:pt idx="232">
                        <c:v>21.602115999999999</c:v>
                      </c:pt>
                      <c:pt idx="233">
                        <c:v>21.701537999999999</c:v>
                      </c:pt>
                      <c:pt idx="234">
                        <c:v>21.852343000000001</c:v>
                      </c:pt>
                      <c:pt idx="235">
                        <c:v>21.682834</c:v>
                      </c:pt>
                      <c:pt idx="236">
                        <c:v>21.8111</c:v>
                      </c:pt>
                      <c:pt idx="237">
                        <c:v>21.692620999999999</c:v>
                      </c:pt>
                      <c:pt idx="238">
                        <c:v>21.496805999999999</c:v>
                      </c:pt>
                      <c:pt idx="239">
                        <c:v>21.488488</c:v>
                      </c:pt>
                      <c:pt idx="240">
                        <c:v>21.302907999999999</c:v>
                      </c:pt>
                      <c:pt idx="241">
                        <c:v>21.104831000000001</c:v>
                      </c:pt>
                      <c:pt idx="242">
                        <c:v>21.185324000000001</c:v>
                      </c:pt>
                      <c:pt idx="243">
                        <c:v>21.447838999999998</c:v>
                      </c:pt>
                      <c:pt idx="244">
                        <c:v>21.403376000000002</c:v>
                      </c:pt>
                      <c:pt idx="245">
                        <c:v>21.417102</c:v>
                      </c:pt>
                      <c:pt idx="246">
                        <c:v>21.412527000000001</c:v>
                      </c:pt>
                      <c:pt idx="247">
                        <c:v>21.631005999999999</c:v>
                      </c:pt>
                      <c:pt idx="248">
                        <c:v>21.861941999999999</c:v>
                      </c:pt>
                      <c:pt idx="249">
                        <c:v>22.329772999999999</c:v>
                      </c:pt>
                      <c:pt idx="250">
                        <c:v>22.363088999999999</c:v>
                      </c:pt>
                      <c:pt idx="251">
                        <c:v>22.565857999999999</c:v>
                      </c:pt>
                      <c:pt idx="252">
                        <c:v>22.376701000000001</c:v>
                      </c:pt>
                      <c:pt idx="253">
                        <c:v>22.425386</c:v>
                      </c:pt>
                      <c:pt idx="254">
                        <c:v>22.491686000000001</c:v>
                      </c:pt>
                      <c:pt idx="255">
                        <c:v>22.856463999999999</c:v>
                      </c:pt>
                      <c:pt idx="256">
                        <c:v>23.245837999999999</c:v>
                      </c:pt>
                      <c:pt idx="257">
                        <c:v>23.373629000000001</c:v>
                      </c:pt>
                      <c:pt idx="258">
                        <c:v>23.426515999999999</c:v>
                      </c:pt>
                      <c:pt idx="259">
                        <c:v>23.560222</c:v>
                      </c:pt>
                      <c:pt idx="260">
                        <c:v>23.520516000000001</c:v>
                      </c:pt>
                      <c:pt idx="261">
                        <c:v>23.301537</c:v>
                      </c:pt>
                      <c:pt idx="262">
                        <c:v>23.588305999999999</c:v>
                      </c:pt>
                      <c:pt idx="263">
                        <c:v>23.657557000000001</c:v>
                      </c:pt>
                      <c:pt idx="264">
                        <c:v>23.499856999999999</c:v>
                      </c:pt>
                      <c:pt idx="265">
                        <c:v>23.334305000000001</c:v>
                      </c:pt>
                      <c:pt idx="266">
                        <c:v>23.250754000000001</c:v>
                      </c:pt>
                      <c:pt idx="267">
                        <c:v>23.244046999999998</c:v>
                      </c:pt>
                      <c:pt idx="268">
                        <c:v>23.27928</c:v>
                      </c:pt>
                      <c:pt idx="269">
                        <c:v>23.021587</c:v>
                      </c:pt>
                      <c:pt idx="270">
                        <c:v>22.789328000000001</c:v>
                      </c:pt>
                      <c:pt idx="271">
                        <c:v>23.105649</c:v>
                      </c:pt>
                      <c:pt idx="272">
                        <c:v>23.163129999999999</c:v>
                      </c:pt>
                      <c:pt idx="273">
                        <c:v>23.349169</c:v>
                      </c:pt>
                      <c:pt idx="274">
                        <c:v>23.654002999999999</c:v>
                      </c:pt>
                      <c:pt idx="275">
                        <c:v>23.720687999999999</c:v>
                      </c:pt>
                      <c:pt idx="276">
                        <c:v>23.826447000000002</c:v>
                      </c:pt>
                      <c:pt idx="277">
                        <c:v>23.866327999999999</c:v>
                      </c:pt>
                      <c:pt idx="278">
                        <c:v>23.990644</c:v>
                      </c:pt>
                      <c:pt idx="279">
                        <c:v>23.977677</c:v>
                      </c:pt>
                      <c:pt idx="280">
                        <c:v>23.865062999999999</c:v>
                      </c:pt>
                      <c:pt idx="281">
                        <c:v>23.996054000000001</c:v>
                      </c:pt>
                      <c:pt idx="282">
                        <c:v>23.973761</c:v>
                      </c:pt>
                      <c:pt idx="283">
                        <c:v>23.918945000000001</c:v>
                      </c:pt>
                      <c:pt idx="284">
                        <c:v>23.930546</c:v>
                      </c:pt>
                      <c:pt idx="285">
                        <c:v>24.054224000000001</c:v>
                      </c:pt>
                      <c:pt idx="286">
                        <c:v>24.079087000000001</c:v>
                      </c:pt>
                      <c:pt idx="287">
                        <c:v>24.108903000000002</c:v>
                      </c:pt>
                      <c:pt idx="288">
                        <c:v>24.083393000000001</c:v>
                      </c:pt>
                      <c:pt idx="289">
                        <c:v>24.167746999999999</c:v>
                      </c:pt>
                      <c:pt idx="290">
                        <c:v>24.376100999999998</c:v>
                      </c:pt>
                      <c:pt idx="291">
                        <c:v>24.572226000000001</c:v>
                      </c:pt>
                      <c:pt idx="292">
                        <c:v>24.703334000000002</c:v>
                      </c:pt>
                      <c:pt idx="293">
                        <c:v>24.859605999999999</c:v>
                      </c:pt>
                      <c:pt idx="294">
                        <c:v>24.877693000000001</c:v>
                      </c:pt>
                      <c:pt idx="295">
                        <c:v>25.002497999999999</c:v>
                      </c:pt>
                      <c:pt idx="296">
                        <c:v>24.939730999999998</c:v>
                      </c:pt>
                      <c:pt idx="297">
                        <c:v>24.807009999999998</c:v>
                      </c:pt>
                      <c:pt idx="298">
                        <c:v>24.862594000000001</c:v>
                      </c:pt>
                      <c:pt idx="299">
                        <c:v>24.757072999999998</c:v>
                      </c:pt>
                      <c:pt idx="300">
                        <c:v>24.811748000000001</c:v>
                      </c:pt>
                      <c:pt idx="301">
                        <c:v>24.829245</c:v>
                      </c:pt>
                      <c:pt idx="302">
                        <c:v>24.979208</c:v>
                      </c:pt>
                      <c:pt idx="303">
                        <c:v>25.400497999999999</c:v>
                      </c:pt>
                      <c:pt idx="304">
                        <c:v>25.281953000000001</c:v>
                      </c:pt>
                      <c:pt idx="305">
                        <c:v>25.396640999999999</c:v>
                      </c:pt>
                      <c:pt idx="306">
                        <c:v>25.311416000000001</c:v>
                      </c:pt>
                      <c:pt idx="307">
                        <c:v>25.396640999999999</c:v>
                      </c:pt>
                      <c:pt idx="308">
                        <c:v>25.491895</c:v>
                      </c:pt>
                      <c:pt idx="309">
                        <c:v>25.613007</c:v>
                      </c:pt>
                      <c:pt idx="310">
                        <c:v>25.935210000000001</c:v>
                      </c:pt>
                      <c:pt idx="311">
                        <c:v>25.951319999999999</c:v>
                      </c:pt>
                      <c:pt idx="312">
                        <c:v>26.042225999999999</c:v>
                      </c:pt>
                      <c:pt idx="313">
                        <c:v>26.249198</c:v>
                      </c:pt>
                      <c:pt idx="314">
                        <c:v>26.098714000000001</c:v>
                      </c:pt>
                      <c:pt idx="315">
                        <c:v>26.115255000000001</c:v>
                      </c:pt>
                      <c:pt idx="316">
                        <c:v>26.114222999999999</c:v>
                      </c:pt>
                      <c:pt idx="317">
                        <c:v>26.372187</c:v>
                      </c:pt>
                      <c:pt idx="318">
                        <c:v>26.319853999999999</c:v>
                      </c:pt>
                      <c:pt idx="319">
                        <c:v>26.139219000000001</c:v>
                      </c:pt>
                      <c:pt idx="320">
                        <c:v>26.156078000000001</c:v>
                      </c:pt>
                      <c:pt idx="321">
                        <c:v>26.292670000000001</c:v>
                      </c:pt>
                      <c:pt idx="322">
                        <c:v>26.249198</c:v>
                      </c:pt>
                      <c:pt idx="323">
                        <c:v>26.565252999999998</c:v>
                      </c:pt>
                      <c:pt idx="324">
                        <c:v>26.500243000000001</c:v>
                      </c:pt>
                      <c:pt idx="325">
                        <c:v>26.483387</c:v>
                      </c:pt>
                      <c:pt idx="326">
                        <c:v>26.448070000000001</c:v>
                      </c:pt>
                      <c:pt idx="327">
                        <c:v>26.484497000000001</c:v>
                      </c:pt>
                      <c:pt idx="328">
                        <c:v>26.394959</c:v>
                      </c:pt>
                      <c:pt idx="329">
                        <c:v>26.503938999999999</c:v>
                      </c:pt>
                      <c:pt idx="330">
                        <c:v>26.542719000000002</c:v>
                      </c:pt>
                      <c:pt idx="331">
                        <c:v>26.547639</c:v>
                      </c:pt>
                      <c:pt idx="332">
                        <c:v>26.787904999999999</c:v>
                      </c:pt>
                      <c:pt idx="333">
                        <c:v>27.081253</c:v>
                      </c:pt>
                      <c:pt idx="334">
                        <c:v>27.048587999999999</c:v>
                      </c:pt>
                      <c:pt idx="335">
                        <c:v>27.356929999999998</c:v>
                      </c:pt>
                      <c:pt idx="336">
                        <c:v>27.692923</c:v>
                      </c:pt>
                      <c:pt idx="337">
                        <c:v>27.706596999999999</c:v>
                      </c:pt>
                      <c:pt idx="338">
                        <c:v>27.716494999999998</c:v>
                      </c:pt>
                      <c:pt idx="339">
                        <c:v>27.918130999999999</c:v>
                      </c:pt>
                      <c:pt idx="340">
                        <c:v>28.354289000000001</c:v>
                      </c:pt>
                      <c:pt idx="341">
                        <c:v>28.243836000000002</c:v>
                      </c:pt>
                      <c:pt idx="342">
                        <c:v>28.500627000000001</c:v>
                      </c:pt>
                      <c:pt idx="343">
                        <c:v>28.510907</c:v>
                      </c:pt>
                      <c:pt idx="344">
                        <c:v>28.456454000000001</c:v>
                      </c:pt>
                      <c:pt idx="345">
                        <c:v>28.610859000000001</c:v>
                      </c:pt>
                      <c:pt idx="346">
                        <c:v>28.629227</c:v>
                      </c:pt>
                      <c:pt idx="347">
                        <c:v>28.724049999999998</c:v>
                      </c:pt>
                      <c:pt idx="348">
                        <c:v>28.728852</c:v>
                      </c:pt>
                      <c:pt idx="349">
                        <c:v>28.852785999999998</c:v>
                      </c:pt>
                      <c:pt idx="350">
                        <c:v>28.834106999999999</c:v>
                      </c:pt>
                      <c:pt idx="351">
                        <c:v>28.694478</c:v>
                      </c:pt>
                      <c:pt idx="352">
                        <c:v>28.491316000000001</c:v>
                      </c:pt>
                      <c:pt idx="353">
                        <c:v>28.46265</c:v>
                      </c:pt>
                      <c:pt idx="354">
                        <c:v>28.642797000000002</c:v>
                      </c:pt>
                      <c:pt idx="355">
                        <c:v>28.667722999999999</c:v>
                      </c:pt>
                      <c:pt idx="356">
                        <c:v>28.943294000000002</c:v>
                      </c:pt>
                      <c:pt idx="357">
                        <c:v>29.008794999999999</c:v>
                      </c:pt>
                      <c:pt idx="358">
                        <c:v>29.105971</c:v>
                      </c:pt>
                      <c:pt idx="359">
                        <c:v>29.128959999999999</c:v>
                      </c:pt>
                      <c:pt idx="360">
                        <c:v>29.375097</c:v>
                      </c:pt>
                      <c:pt idx="361">
                        <c:v>29.689550000000001</c:v>
                      </c:pt>
                      <c:pt idx="362">
                        <c:v>29.741772999999998</c:v>
                      </c:pt>
                      <c:pt idx="363">
                        <c:v>29.724971</c:v>
                      </c:pt>
                      <c:pt idx="364">
                        <c:v>29.924012999999999</c:v>
                      </c:pt>
                      <c:pt idx="365">
                        <c:v>29.882518000000001</c:v>
                      </c:pt>
                      <c:pt idx="366">
                        <c:v>29.871124999999999</c:v>
                      </c:pt>
                      <c:pt idx="367">
                        <c:v>30.088332999999999</c:v>
                      </c:pt>
                      <c:pt idx="368">
                        <c:v>30.173404000000001</c:v>
                      </c:pt>
                      <c:pt idx="369">
                        <c:v>30.351303999999999</c:v>
                      </c:pt>
                      <c:pt idx="370">
                        <c:v>30.527979999999999</c:v>
                      </c:pt>
                      <c:pt idx="371">
                        <c:v>30.69896</c:v>
                      </c:pt>
                      <c:pt idx="372">
                        <c:v>30.794671999999998</c:v>
                      </c:pt>
                      <c:pt idx="373">
                        <c:v>30.84468</c:v>
                      </c:pt>
                      <c:pt idx="374">
                        <c:v>31.068693</c:v>
                      </c:pt>
                      <c:pt idx="375">
                        <c:v>31.073316999999999</c:v>
                      </c:pt>
                      <c:pt idx="376">
                        <c:v>31.000961</c:v>
                      </c:pt>
                      <c:pt idx="377">
                        <c:v>30.954872000000002</c:v>
                      </c:pt>
                      <c:pt idx="378">
                        <c:v>31.128672999999999</c:v>
                      </c:pt>
                      <c:pt idx="379">
                        <c:v>31.095272000000001</c:v>
                      </c:pt>
                      <c:pt idx="380">
                        <c:v>31.098027999999999</c:v>
                      </c:pt>
                      <c:pt idx="381">
                        <c:v>31.193641</c:v>
                      </c:pt>
                      <c:pt idx="382">
                        <c:v>31.360679999999999</c:v>
                      </c:pt>
                      <c:pt idx="383">
                        <c:v>31.387922</c:v>
                      </c:pt>
                      <c:pt idx="384">
                        <c:v>31.402483</c:v>
                      </c:pt>
                      <c:pt idx="385">
                        <c:v>31.611442</c:v>
                      </c:pt>
                      <c:pt idx="386">
                        <c:v>31.690441</c:v>
                      </c:pt>
                      <c:pt idx="387">
                        <c:v>31.845443</c:v>
                      </c:pt>
                      <c:pt idx="388">
                        <c:v>31.905473000000001</c:v>
                      </c:pt>
                      <c:pt idx="389">
                        <c:v>32.07056</c:v>
                      </c:pt>
                      <c:pt idx="390">
                        <c:v>32.136468999999998</c:v>
                      </c:pt>
                      <c:pt idx="391">
                        <c:v>32.188322999999997</c:v>
                      </c:pt>
                      <c:pt idx="392">
                        <c:v>32.272841999999997</c:v>
                      </c:pt>
                      <c:pt idx="393">
                        <c:v>32.419595999999999</c:v>
                      </c:pt>
                      <c:pt idx="394">
                        <c:v>32.669550999999998</c:v>
                      </c:pt>
                      <c:pt idx="395">
                        <c:v>32.952384000000002</c:v>
                      </c:pt>
                      <c:pt idx="396">
                        <c:v>33.054068000000001</c:v>
                      </c:pt>
                      <c:pt idx="397">
                        <c:v>33.678818999999997</c:v>
                      </c:pt>
                      <c:pt idx="398">
                        <c:v>33.728810000000003</c:v>
                      </c:pt>
                      <c:pt idx="399">
                        <c:v>33.882004000000002</c:v>
                      </c:pt>
                      <c:pt idx="400">
                        <c:v>34.151738000000002</c:v>
                      </c:pt>
                      <c:pt idx="401">
                        <c:v>34.379966000000003</c:v>
                      </c:pt>
                      <c:pt idx="402">
                        <c:v>34.535400000000003</c:v>
                      </c:pt>
                      <c:pt idx="403">
                        <c:v>34.636797999999999</c:v>
                      </c:pt>
                      <c:pt idx="404">
                        <c:v>34.711663999999999</c:v>
                      </c:pt>
                      <c:pt idx="405">
                        <c:v>34.693973999999997</c:v>
                      </c:pt>
                      <c:pt idx="406">
                        <c:v>34.640286000000003</c:v>
                      </c:pt>
                      <c:pt idx="407">
                        <c:v>34.746898000000002</c:v>
                      </c:pt>
                      <c:pt idx="408">
                        <c:v>34.762894000000003</c:v>
                      </c:pt>
                      <c:pt idx="409">
                        <c:v>34.844588000000002</c:v>
                      </c:pt>
                      <c:pt idx="410">
                        <c:v>34.678724000000003</c:v>
                      </c:pt>
                      <c:pt idx="411">
                        <c:v>34.827716000000002</c:v>
                      </c:pt>
                      <c:pt idx="412">
                        <c:v>34.880764999999997</c:v>
                      </c:pt>
                      <c:pt idx="413">
                        <c:v>34.843111999999998</c:v>
                      </c:pt>
                      <c:pt idx="414">
                        <c:v>34.783082999999998</c:v>
                      </c:pt>
                      <c:pt idx="415">
                        <c:v>34.581014000000003</c:v>
                      </c:pt>
                      <c:pt idx="416">
                        <c:v>34.471307000000003</c:v>
                      </c:pt>
                      <c:pt idx="417">
                        <c:v>34.652349000000001</c:v>
                      </c:pt>
                      <c:pt idx="418">
                        <c:v>34.662123999999999</c:v>
                      </c:pt>
                      <c:pt idx="419">
                        <c:v>34.75761</c:v>
                      </c:pt>
                      <c:pt idx="420">
                        <c:v>34.997376000000003</c:v>
                      </c:pt>
                      <c:pt idx="421">
                        <c:v>35.132147000000003</c:v>
                      </c:pt>
                      <c:pt idx="422">
                        <c:v>35.406098999999998</c:v>
                      </c:pt>
                      <c:pt idx="423">
                        <c:v>35.474532000000004</c:v>
                      </c:pt>
                      <c:pt idx="424">
                        <c:v>35.718994000000002</c:v>
                      </c:pt>
                      <c:pt idx="425">
                        <c:v>35.800445000000003</c:v>
                      </c:pt>
                      <c:pt idx="426">
                        <c:v>35.758280999999997</c:v>
                      </c:pt>
                      <c:pt idx="427">
                        <c:v>35.660553999999998</c:v>
                      </c:pt>
                      <c:pt idx="428">
                        <c:v>35.633989999999997</c:v>
                      </c:pt>
                      <c:pt idx="429">
                        <c:v>35.676001999999997</c:v>
                      </c:pt>
                      <c:pt idx="430">
                        <c:v>35.736998</c:v>
                      </c:pt>
                      <c:pt idx="431">
                        <c:v>35.775376000000001</c:v>
                      </c:pt>
                      <c:pt idx="432">
                        <c:v>35.807671999999997</c:v>
                      </c:pt>
                      <c:pt idx="433">
                        <c:v>35.801470999999999</c:v>
                      </c:pt>
                      <c:pt idx="434">
                        <c:v>36.076765999999999</c:v>
                      </c:pt>
                      <c:pt idx="435">
                        <c:v>36.226047999999999</c:v>
                      </c:pt>
                      <c:pt idx="436">
                        <c:v>36.240557000000003</c:v>
                      </c:pt>
                      <c:pt idx="437">
                        <c:v>36.532322999999998</c:v>
                      </c:pt>
                      <c:pt idx="438">
                        <c:v>36.570737000000001</c:v>
                      </c:pt>
                      <c:pt idx="439">
                        <c:v>36.749032999999997</c:v>
                      </c:pt>
                      <c:pt idx="440">
                        <c:v>36.882361000000003</c:v>
                      </c:pt>
                      <c:pt idx="441">
                        <c:v>36.846488000000001</c:v>
                      </c:pt>
                      <c:pt idx="442">
                        <c:v>37.008459999999999</c:v>
                      </c:pt>
                      <c:pt idx="443">
                        <c:v>37.156041999999999</c:v>
                      </c:pt>
                      <c:pt idx="444">
                        <c:v>37.347152000000001</c:v>
                      </c:pt>
                      <c:pt idx="445">
                        <c:v>37.450505999999997</c:v>
                      </c:pt>
                      <c:pt idx="446">
                        <c:v>37.574219999999997</c:v>
                      </c:pt>
                      <c:pt idx="447">
                        <c:v>37.623179999999998</c:v>
                      </c:pt>
                      <c:pt idx="448">
                        <c:v>37.740251000000001</c:v>
                      </c:pt>
                      <c:pt idx="449">
                        <c:v>37.947094999999997</c:v>
                      </c:pt>
                      <c:pt idx="450">
                        <c:v>38.182397999999999</c:v>
                      </c:pt>
                      <c:pt idx="451">
                        <c:v>38.28145</c:v>
                      </c:pt>
                      <c:pt idx="452">
                        <c:v>38.289977999999998</c:v>
                      </c:pt>
                      <c:pt idx="453">
                        <c:v>38.310524999999998</c:v>
                      </c:pt>
                      <c:pt idx="454">
                        <c:v>38.424588</c:v>
                      </c:pt>
                      <c:pt idx="455">
                        <c:v>38.187849</c:v>
                      </c:pt>
                      <c:pt idx="456">
                        <c:v>38.349626999999998</c:v>
                      </c:pt>
                      <c:pt idx="457">
                        <c:v>38.382478999999996</c:v>
                      </c:pt>
                      <c:pt idx="458">
                        <c:v>38.420679</c:v>
                      </c:pt>
                      <c:pt idx="459">
                        <c:v>38.721801999999997</c:v>
                      </c:pt>
                      <c:pt idx="460">
                        <c:v>38.813189000000001</c:v>
                      </c:pt>
                      <c:pt idx="461">
                        <c:v>39.073014000000001</c:v>
                      </c:pt>
                      <c:pt idx="462">
                        <c:v>39.137642999999997</c:v>
                      </c:pt>
                      <c:pt idx="463">
                        <c:v>39.555675000000001</c:v>
                      </c:pt>
                      <c:pt idx="464">
                        <c:v>39.748187000000001</c:v>
                      </c:pt>
                      <c:pt idx="465">
                        <c:v>40.081874999999997</c:v>
                      </c:pt>
                      <c:pt idx="466">
                        <c:v>40.144635999999998</c:v>
                      </c:pt>
                      <c:pt idx="467">
                        <c:v>40.067799999999998</c:v>
                      </c:pt>
                      <c:pt idx="468">
                        <c:v>40.240825999999998</c:v>
                      </c:pt>
                      <c:pt idx="469">
                        <c:v>40.439241000000003</c:v>
                      </c:pt>
                      <c:pt idx="470">
                        <c:v>40.707236999999999</c:v>
                      </c:pt>
                      <c:pt idx="471">
                        <c:v>40.935509000000003</c:v>
                      </c:pt>
                      <c:pt idx="472">
                        <c:v>41.187753000000001</c:v>
                      </c:pt>
                      <c:pt idx="473">
                        <c:v>41.332577999999998</c:v>
                      </c:pt>
                      <c:pt idx="474">
                        <c:v>41.520116000000002</c:v>
                      </c:pt>
                      <c:pt idx="475">
                        <c:v>41.727767</c:v>
                      </c:pt>
                      <c:pt idx="476">
                        <c:v>41.930943999999997</c:v>
                      </c:pt>
                      <c:pt idx="477">
                        <c:v>42.030116</c:v>
                      </c:pt>
                      <c:pt idx="478">
                        <c:v>42.091231999999998</c:v>
                      </c:pt>
                      <c:pt idx="479">
                        <c:v>42.278474000000003</c:v>
                      </c:pt>
                      <c:pt idx="480">
                        <c:v>42.218556999999997</c:v>
                      </c:pt>
                      <c:pt idx="481">
                        <c:v>42.319986</c:v>
                      </c:pt>
                      <c:pt idx="482">
                        <c:v>42.367277000000001</c:v>
                      </c:pt>
                      <c:pt idx="483">
                        <c:v>42.367662000000003</c:v>
                      </c:pt>
                      <c:pt idx="484">
                        <c:v>42.546858</c:v>
                      </c:pt>
                      <c:pt idx="485">
                        <c:v>42.641362000000001</c:v>
                      </c:pt>
                      <c:pt idx="486">
                        <c:v>42.782964</c:v>
                      </c:pt>
                      <c:pt idx="487">
                        <c:v>43.018059999999998</c:v>
                      </c:pt>
                      <c:pt idx="488">
                        <c:v>43.171211</c:v>
                      </c:pt>
                      <c:pt idx="489">
                        <c:v>43.261502</c:v>
                      </c:pt>
                      <c:pt idx="490">
                        <c:v>43.272067999999997</c:v>
                      </c:pt>
                      <c:pt idx="491">
                        <c:v>43.455274000000003</c:v>
                      </c:pt>
                      <c:pt idx="492">
                        <c:v>43.536051</c:v>
                      </c:pt>
                      <c:pt idx="493">
                        <c:v>43.502737000000003</c:v>
                      </c:pt>
                      <c:pt idx="494">
                        <c:v>43.409092999999999</c:v>
                      </c:pt>
                      <c:pt idx="495">
                        <c:v>43.737417000000001</c:v>
                      </c:pt>
                      <c:pt idx="496">
                        <c:v>43.846038999999998</c:v>
                      </c:pt>
                      <c:pt idx="497">
                        <c:v>44.034198000000004</c:v>
                      </c:pt>
                      <c:pt idx="498">
                        <c:v>44.035774000000004</c:v>
                      </c:pt>
                      <c:pt idx="499">
                        <c:v>44.388801999999998</c:v>
                      </c:pt>
                      <c:pt idx="500">
                        <c:v>44.449815999999998</c:v>
                      </c:pt>
                      <c:pt idx="501">
                        <c:v>44.473224999999999</c:v>
                      </c:pt>
                      <c:pt idx="502">
                        <c:v>44.785657</c:v>
                      </c:pt>
                      <c:pt idx="503">
                        <c:v>45.163539999999998</c:v>
                      </c:pt>
                      <c:pt idx="504">
                        <c:v>45.364446999999998</c:v>
                      </c:pt>
                      <c:pt idx="505">
                        <c:v>45.292717000000003</c:v>
                      </c:pt>
                      <c:pt idx="506">
                        <c:v>45.382384000000002</c:v>
                      </c:pt>
                      <c:pt idx="507">
                        <c:v>45.382725999999998</c:v>
                      </c:pt>
                      <c:pt idx="508">
                        <c:v>45.503245</c:v>
                      </c:pt>
                      <c:pt idx="509">
                        <c:v>45.870019999999997</c:v>
                      </c:pt>
                      <c:pt idx="510">
                        <c:v>46.065596999999997</c:v>
                      </c:pt>
                      <c:pt idx="511">
                        <c:v>46.240347999999997</c:v>
                      </c:pt>
                      <c:pt idx="512">
                        <c:v>46.232773999999999</c:v>
                      </c:pt>
                      <c:pt idx="513">
                        <c:v>46.269644</c:v>
                      </c:pt>
                      <c:pt idx="514">
                        <c:v>46.228465</c:v>
                      </c:pt>
                      <c:pt idx="515">
                        <c:v>46.288958999999998</c:v>
                      </c:pt>
                      <c:pt idx="516">
                        <c:v>46.299539000000003</c:v>
                      </c:pt>
                      <c:pt idx="517">
                        <c:v>46.623879000000002</c:v>
                      </c:pt>
                      <c:pt idx="518">
                        <c:v>46.660142999999998</c:v>
                      </c:pt>
                      <c:pt idx="519">
                        <c:v>46.896430000000002</c:v>
                      </c:pt>
                      <c:pt idx="520">
                        <c:v>46.921576000000002</c:v>
                      </c:pt>
                      <c:pt idx="521">
                        <c:v>47.084535000000002</c:v>
                      </c:pt>
                      <c:pt idx="522">
                        <c:v>47.419552000000003</c:v>
                      </c:pt>
                      <c:pt idx="523">
                        <c:v>47.506115999999999</c:v>
                      </c:pt>
                      <c:pt idx="524">
                        <c:v>47.606019000000003</c:v>
                      </c:pt>
                      <c:pt idx="525">
                        <c:v>47.798830000000002</c:v>
                      </c:pt>
                      <c:pt idx="526">
                        <c:v>47.864707000000003</c:v>
                      </c:pt>
                      <c:pt idx="527">
                        <c:v>48.020676000000002</c:v>
                      </c:pt>
                      <c:pt idx="528">
                        <c:v>48.172970999999997</c:v>
                      </c:pt>
                      <c:pt idx="529">
                        <c:v>48.163938000000002</c:v>
                      </c:pt>
                      <c:pt idx="530">
                        <c:v>48.212133000000001</c:v>
                      </c:pt>
                      <c:pt idx="531">
                        <c:v>48.183256</c:v>
                      </c:pt>
                      <c:pt idx="532">
                        <c:v>48.276482999999999</c:v>
                      </c:pt>
                      <c:pt idx="533">
                        <c:v>48.566538000000001</c:v>
                      </c:pt>
                      <c:pt idx="534">
                        <c:v>48.615375</c:v>
                      </c:pt>
                      <c:pt idx="535">
                        <c:v>48.721800999999999</c:v>
                      </c:pt>
                      <c:pt idx="536">
                        <c:v>48.767068000000002</c:v>
                      </c:pt>
                      <c:pt idx="537">
                        <c:v>48.968060999999999</c:v>
                      </c:pt>
                      <c:pt idx="538">
                        <c:v>49.058998000000003</c:v>
                      </c:pt>
                      <c:pt idx="539">
                        <c:v>49.173014000000002</c:v>
                      </c:pt>
                      <c:pt idx="540">
                        <c:v>49.252369999999999</c:v>
                      </c:pt>
                      <c:pt idx="541">
                        <c:v>49.481243999999997</c:v>
                      </c:pt>
                      <c:pt idx="542">
                        <c:v>49.530053000000002</c:v>
                      </c:pt>
                      <c:pt idx="543">
                        <c:v>49.708128000000002</c:v>
                      </c:pt>
                      <c:pt idx="544">
                        <c:v>49.909714000000001</c:v>
                      </c:pt>
                      <c:pt idx="545">
                        <c:v>50.044943000000004</c:v>
                      </c:pt>
                      <c:pt idx="546">
                        <c:v>50.086227999999998</c:v>
                      </c:pt>
                      <c:pt idx="547">
                        <c:v>50.103501000000001</c:v>
                      </c:pt>
                      <c:pt idx="548">
                        <c:v>50.202350000000003</c:v>
                      </c:pt>
                      <c:pt idx="549">
                        <c:v>50.444553999999997</c:v>
                      </c:pt>
                      <c:pt idx="550">
                        <c:v>50.639808000000002</c:v>
                      </c:pt>
                      <c:pt idx="551">
                        <c:v>50.78687</c:v>
                      </c:pt>
                      <c:pt idx="552">
                        <c:v>50.822926000000002</c:v>
                      </c:pt>
                      <c:pt idx="553">
                        <c:v>50.848168999999999</c:v>
                      </c:pt>
                      <c:pt idx="554">
                        <c:v>51.057406999999998</c:v>
                      </c:pt>
                      <c:pt idx="555">
                        <c:v>51.295127999999998</c:v>
                      </c:pt>
                      <c:pt idx="556">
                        <c:v>51.349479000000002</c:v>
                      </c:pt>
                      <c:pt idx="557">
                        <c:v>51.350878000000002</c:v>
                      </c:pt>
                      <c:pt idx="558">
                        <c:v>51.685533</c:v>
                      </c:pt>
                      <c:pt idx="559">
                        <c:v>51.833264999999997</c:v>
                      </c:pt>
                      <c:pt idx="560">
                        <c:v>52.052861999999998</c:v>
                      </c:pt>
                      <c:pt idx="561">
                        <c:v>52.105466</c:v>
                      </c:pt>
                      <c:pt idx="562">
                        <c:v>52.200805000000003</c:v>
                      </c:pt>
                      <c:pt idx="563">
                        <c:v>52.307972999999997</c:v>
                      </c:pt>
                      <c:pt idx="564">
                        <c:v>52.459508</c:v>
                      </c:pt>
                      <c:pt idx="565">
                        <c:v>52.518607000000003</c:v>
                      </c:pt>
                      <c:pt idx="566">
                        <c:v>52.745922</c:v>
                      </c:pt>
                      <c:pt idx="567">
                        <c:v>53.142994999999999</c:v>
                      </c:pt>
                      <c:pt idx="568">
                        <c:v>53.285522999999998</c:v>
                      </c:pt>
                      <c:pt idx="569">
                        <c:v>53.251134</c:v>
                      </c:pt>
                      <c:pt idx="570">
                        <c:v>53.502378</c:v>
                      </c:pt>
                      <c:pt idx="571">
                        <c:v>53.688459000000002</c:v>
                      </c:pt>
                      <c:pt idx="572">
                        <c:v>53.603898999999998</c:v>
                      </c:pt>
                      <c:pt idx="573">
                        <c:v>53.731364999999997</c:v>
                      </c:pt>
                      <c:pt idx="574">
                        <c:v>53.781174</c:v>
                      </c:pt>
                      <c:pt idx="575">
                        <c:v>53.896726999999998</c:v>
                      </c:pt>
                      <c:pt idx="576">
                        <c:v>54.292270000000002</c:v>
                      </c:pt>
                      <c:pt idx="577">
                        <c:v>54.262025000000001</c:v>
                      </c:pt>
                      <c:pt idx="578">
                        <c:v>54.587491999999997</c:v>
                      </c:pt>
                      <c:pt idx="579">
                        <c:v>54.765175999999997</c:v>
                      </c:pt>
                      <c:pt idx="580">
                        <c:v>54.772196000000001</c:v>
                      </c:pt>
                      <c:pt idx="581">
                        <c:v>54.933934000000001</c:v>
                      </c:pt>
                      <c:pt idx="582">
                        <c:v>54.963527999999997</c:v>
                      </c:pt>
                      <c:pt idx="583">
                        <c:v>54.996015</c:v>
                      </c:pt>
                      <c:pt idx="584">
                        <c:v>55.098042</c:v>
                      </c:pt>
                      <c:pt idx="585">
                        <c:v>55.257601000000001</c:v>
                      </c:pt>
                      <c:pt idx="586">
                        <c:v>55.611421999999997</c:v>
                      </c:pt>
                      <c:pt idx="587">
                        <c:v>56.196216</c:v>
                      </c:pt>
                      <c:pt idx="588">
                        <c:v>56.340887000000002</c:v>
                      </c:pt>
                      <c:pt idx="589">
                        <c:v>56.248153000000002</c:v>
                      </c:pt>
                      <c:pt idx="590">
                        <c:v>56.354793999999998</c:v>
                      </c:pt>
                      <c:pt idx="591">
                        <c:v>56.440961000000001</c:v>
                      </c:pt>
                      <c:pt idx="592">
                        <c:v>56.642034000000002</c:v>
                      </c:pt>
                      <c:pt idx="593">
                        <c:v>56.635691999999999</c:v>
                      </c:pt>
                      <c:pt idx="594">
                        <c:v>56.783383999999998</c:v>
                      </c:pt>
                      <c:pt idx="595">
                        <c:v>56.718423999999999</c:v>
                      </c:pt>
                      <c:pt idx="596">
                        <c:v>56.757328000000001</c:v>
                      </c:pt>
                      <c:pt idx="597">
                        <c:v>56.807358000000001</c:v>
                      </c:pt>
                      <c:pt idx="598">
                        <c:v>57.161940000000001</c:v>
                      </c:pt>
                      <c:pt idx="599">
                        <c:v>57.784807999999998</c:v>
                      </c:pt>
                      <c:pt idx="600">
                        <c:v>57.849910999999999</c:v>
                      </c:pt>
                      <c:pt idx="601">
                        <c:v>57.976336000000003</c:v>
                      </c:pt>
                      <c:pt idx="602">
                        <c:v>58.176312000000003</c:v>
                      </c:pt>
                      <c:pt idx="603">
                        <c:v>58.219864999999999</c:v>
                      </c:pt>
                      <c:pt idx="604">
                        <c:v>58.439922000000003</c:v>
                      </c:pt>
                      <c:pt idx="605">
                        <c:v>58.655911000000003</c:v>
                      </c:pt>
                      <c:pt idx="606">
                        <c:v>58.847281000000002</c:v>
                      </c:pt>
                      <c:pt idx="607">
                        <c:v>58.972493999999998</c:v>
                      </c:pt>
                      <c:pt idx="608">
                        <c:v>59.063935999999998</c:v>
                      </c:pt>
                      <c:pt idx="609">
                        <c:v>59.134450999999999</c:v>
                      </c:pt>
                      <c:pt idx="610">
                        <c:v>59.246273000000002</c:v>
                      </c:pt>
                      <c:pt idx="611">
                        <c:v>59.228633000000002</c:v>
                      </c:pt>
                      <c:pt idx="612">
                        <c:v>59.302407000000002</c:v>
                      </c:pt>
                      <c:pt idx="613">
                        <c:v>59.436483000000003</c:v>
                      </c:pt>
                      <c:pt idx="614">
                        <c:v>59.428694999999998</c:v>
                      </c:pt>
                      <c:pt idx="615">
                        <c:v>59.596260999999998</c:v>
                      </c:pt>
                      <c:pt idx="616">
                        <c:v>59.698563</c:v>
                      </c:pt>
                      <c:pt idx="617">
                        <c:v>59.880915999999999</c:v>
                      </c:pt>
                      <c:pt idx="618">
                        <c:v>60.083275999999998</c:v>
                      </c:pt>
                      <c:pt idx="619">
                        <c:v>60.282328999999997</c:v>
                      </c:pt>
                      <c:pt idx="620">
                        <c:v>60.499540000000003</c:v>
                      </c:pt>
                      <c:pt idx="621">
                        <c:v>60.477839000000003</c:v>
                      </c:pt>
                      <c:pt idx="622">
                        <c:v>60.504289</c:v>
                      </c:pt>
                      <c:pt idx="623">
                        <c:v>60.517172000000002</c:v>
                      </c:pt>
                      <c:pt idx="624">
                        <c:v>60.765188999999999</c:v>
                      </c:pt>
                      <c:pt idx="625">
                        <c:v>60.788358000000002</c:v>
                      </c:pt>
                      <c:pt idx="626">
                        <c:v>60.753957</c:v>
                      </c:pt>
                      <c:pt idx="627">
                        <c:v>60.886029000000001</c:v>
                      </c:pt>
                      <c:pt idx="628">
                        <c:v>60.985109999999999</c:v>
                      </c:pt>
                      <c:pt idx="629">
                        <c:v>61.235123999999999</c:v>
                      </c:pt>
                      <c:pt idx="630">
                        <c:v>61.387028999999998</c:v>
                      </c:pt>
                      <c:pt idx="631">
                        <c:v>61.458252000000002</c:v>
                      </c:pt>
                      <c:pt idx="632">
                        <c:v>61.549833999999997</c:v>
                      </c:pt>
                      <c:pt idx="633">
                        <c:v>61.841138999999998</c:v>
                      </c:pt>
                      <c:pt idx="634">
                        <c:v>62.041316000000002</c:v>
                      </c:pt>
                      <c:pt idx="635">
                        <c:v>62.171703999999998</c:v>
                      </c:pt>
                      <c:pt idx="636">
                        <c:v>62.197001</c:v>
                      </c:pt>
                      <c:pt idx="637">
                        <c:v>62.607934999999998</c:v>
                      </c:pt>
                      <c:pt idx="638">
                        <c:v>62.973968999999997</c:v>
                      </c:pt>
                      <c:pt idx="639">
                        <c:v>63.084006000000002</c:v>
                      </c:pt>
                      <c:pt idx="640">
                        <c:v>63.378628999999997</c:v>
                      </c:pt>
                      <c:pt idx="641">
                        <c:v>63.562137</c:v>
                      </c:pt>
                      <c:pt idx="642">
                        <c:v>63.646165000000003</c:v>
                      </c:pt>
                      <c:pt idx="643">
                        <c:v>63.881894000000003</c:v>
                      </c:pt>
                      <c:pt idx="644">
                        <c:v>64.215198999999998</c:v>
                      </c:pt>
                      <c:pt idx="645">
                        <c:v>64.243719999999996</c:v>
                      </c:pt>
                      <c:pt idx="646">
                        <c:v>64.490733000000006</c:v>
                      </c:pt>
                      <c:pt idx="647">
                        <c:v>64.822029999999998</c:v>
                      </c:pt>
                      <c:pt idx="648">
                        <c:v>64.878360000000001</c:v>
                      </c:pt>
                      <c:pt idx="649">
                        <c:v>65.055694000000003</c:v>
                      </c:pt>
                      <c:pt idx="650">
                        <c:v>65.356791999999999</c:v>
                      </c:pt>
                      <c:pt idx="651">
                        <c:v>65.563802999999993</c:v>
                      </c:pt>
                      <c:pt idx="652">
                        <c:v>65.534176000000002</c:v>
                      </c:pt>
                      <c:pt idx="653">
                        <c:v>65.743795000000006</c:v>
                      </c:pt>
                      <c:pt idx="654">
                        <c:v>65.981617999999997</c:v>
                      </c:pt>
                      <c:pt idx="655">
                        <c:v>65.980776000000006</c:v>
                      </c:pt>
                      <c:pt idx="656">
                        <c:v>65.969999000000001</c:v>
                      </c:pt>
                      <c:pt idx="657">
                        <c:v>66.050618</c:v>
                      </c:pt>
                      <c:pt idx="658">
                        <c:v>66.018043000000006</c:v>
                      </c:pt>
                      <c:pt idx="659">
                        <c:v>66.238764000000003</c:v>
                      </c:pt>
                      <c:pt idx="660">
                        <c:v>66.348541999999995</c:v>
                      </c:pt>
                      <c:pt idx="661">
                        <c:v>66.392537000000004</c:v>
                      </c:pt>
                      <c:pt idx="662">
                        <c:v>66.451566</c:v>
                      </c:pt>
                      <c:pt idx="663">
                        <c:v>66.366895999999997</c:v>
                      </c:pt>
                      <c:pt idx="664">
                        <c:v>66.285270999999995</c:v>
                      </c:pt>
                      <c:pt idx="665">
                        <c:v>66.467496999999995</c:v>
                      </c:pt>
                      <c:pt idx="666">
                        <c:v>66.640540000000001</c:v>
                      </c:pt>
                      <c:pt idx="667">
                        <c:v>66.808542000000003</c:v>
                      </c:pt>
                      <c:pt idx="668">
                        <c:v>66.786483000000004</c:v>
                      </c:pt>
                      <c:pt idx="669">
                        <c:v>67.098770000000002</c:v>
                      </c:pt>
                      <c:pt idx="670">
                        <c:v>67.424745999999999</c:v>
                      </c:pt>
                      <c:pt idx="671">
                        <c:v>67.495075999999997</c:v>
                      </c:pt>
                      <c:pt idx="672">
                        <c:v>67.489076999999995</c:v>
                      </c:pt>
                      <c:pt idx="673">
                        <c:v>67.472008000000002</c:v>
                      </c:pt>
                      <c:pt idx="674">
                        <c:v>67.613800999999995</c:v>
                      </c:pt>
                      <c:pt idx="675">
                        <c:v>67.749948000000003</c:v>
                      </c:pt>
                      <c:pt idx="676">
                        <c:v>67.864739</c:v>
                      </c:pt>
                      <c:pt idx="677">
                        <c:v>67.826537000000002</c:v>
                      </c:pt>
                      <c:pt idx="678">
                        <c:v>68.025696999999994</c:v>
                      </c:pt>
                      <c:pt idx="679">
                        <c:v>68.065226999999993</c:v>
                      </c:pt>
                      <c:pt idx="680">
                        <c:v>68.039603999999997</c:v>
                      </c:pt>
                      <c:pt idx="681">
                        <c:v>68.018977000000007</c:v>
                      </c:pt>
                      <c:pt idx="682">
                        <c:v>68.209294</c:v>
                      </c:pt>
                      <c:pt idx="683">
                        <c:v>68.247101999999998</c:v>
                      </c:pt>
                      <c:pt idx="684">
                        <c:v>68.290197000000006</c:v>
                      </c:pt>
                      <c:pt idx="685">
                        <c:v>68.404988000000003</c:v>
                      </c:pt>
                      <c:pt idx="686">
                        <c:v>68.554569000000001</c:v>
                      </c:pt>
                      <c:pt idx="687">
                        <c:v>68.662333000000004</c:v>
                      </c:pt>
                      <c:pt idx="688">
                        <c:v>68.760025999999996</c:v>
                      </c:pt>
                      <c:pt idx="689">
                        <c:v>68.803227000000007</c:v>
                      </c:pt>
                      <c:pt idx="690">
                        <c:v>68.915908999999999</c:v>
                      </c:pt>
                      <c:pt idx="691">
                        <c:v>69.018968000000001</c:v>
                      </c:pt>
                      <c:pt idx="692">
                        <c:v>69.113996</c:v>
                      </c:pt>
                      <c:pt idx="693">
                        <c:v>69.086920000000006</c:v>
                      </c:pt>
                      <c:pt idx="694">
                        <c:v>69.192379000000003</c:v>
                      </c:pt>
                      <c:pt idx="695">
                        <c:v>69.146399000000002</c:v>
                      </c:pt>
                      <c:pt idx="696">
                        <c:v>69.228623999999996</c:v>
                      </c:pt>
                      <c:pt idx="697">
                        <c:v>69.312955000000002</c:v>
                      </c:pt>
                      <c:pt idx="698">
                        <c:v>69.292636000000002</c:v>
                      </c:pt>
                      <c:pt idx="699">
                        <c:v>69.261115000000004</c:v>
                      </c:pt>
                      <c:pt idx="700">
                        <c:v>69.489097999999998</c:v>
                      </c:pt>
                      <c:pt idx="701">
                        <c:v>69.576268999999996</c:v>
                      </c:pt>
                      <c:pt idx="702">
                        <c:v>69.538055999999997</c:v>
                      </c:pt>
                      <c:pt idx="703">
                        <c:v>69.641648000000004</c:v>
                      </c:pt>
                      <c:pt idx="704">
                        <c:v>69.640769000000006</c:v>
                      </c:pt>
                      <c:pt idx="705">
                        <c:v>69.718091000000001</c:v>
                      </c:pt>
                      <c:pt idx="706">
                        <c:v>69.757879000000003</c:v>
                      </c:pt>
                      <c:pt idx="707">
                        <c:v>70.050488999999999</c:v>
                      </c:pt>
                      <c:pt idx="708">
                        <c:v>70.096947</c:v>
                      </c:pt>
                      <c:pt idx="709">
                        <c:v>70.242041999999998</c:v>
                      </c:pt>
                      <c:pt idx="710">
                        <c:v>70.243843999999996</c:v>
                      </c:pt>
                      <c:pt idx="711">
                        <c:v>70.458139000000003</c:v>
                      </c:pt>
                      <c:pt idx="712">
                        <c:v>70.467465000000004</c:v>
                      </c:pt>
                      <c:pt idx="713">
                        <c:v>70.618966</c:v>
                      </c:pt>
                      <c:pt idx="714">
                        <c:v>70.716693000000006</c:v>
                      </c:pt>
                      <c:pt idx="715">
                        <c:v>70.691338000000002</c:v>
                      </c:pt>
                      <c:pt idx="716">
                        <c:v>70.699235999999999</c:v>
                      </c:pt>
                      <c:pt idx="717">
                        <c:v>70.685783999999998</c:v>
                      </c:pt>
                      <c:pt idx="718">
                        <c:v>70.651775999999998</c:v>
                      </c:pt>
                      <c:pt idx="719">
                        <c:v>70.841577000000001</c:v>
                      </c:pt>
                      <c:pt idx="720">
                        <c:v>70.795872000000003</c:v>
                      </c:pt>
                      <c:pt idx="721">
                        <c:v>71.100962999999993</c:v>
                      </c:pt>
                      <c:pt idx="722">
                        <c:v>71.036362999999994</c:v>
                      </c:pt>
                      <c:pt idx="723">
                        <c:v>71.259502999999995</c:v>
                      </c:pt>
                      <c:pt idx="724">
                        <c:v>71.306180999999995</c:v>
                      </c:pt>
                      <c:pt idx="725">
                        <c:v>71.347667999999999</c:v>
                      </c:pt>
                      <c:pt idx="726">
                        <c:v>71.406853999999996</c:v>
                      </c:pt>
                      <c:pt idx="727">
                        <c:v>71.554130000000001</c:v>
                      </c:pt>
                      <c:pt idx="728">
                        <c:v>71.618319</c:v>
                      </c:pt>
                      <c:pt idx="729">
                        <c:v>72.183224999999993</c:v>
                      </c:pt>
                      <c:pt idx="730">
                        <c:v>72.425229999999999</c:v>
                      </c:pt>
                      <c:pt idx="731">
                        <c:v>72.724428000000003</c:v>
                      </c:pt>
                      <c:pt idx="732">
                        <c:v>72.810416000000004</c:v>
                      </c:pt>
                      <c:pt idx="733">
                        <c:v>73.049762000000001</c:v>
                      </c:pt>
                      <c:pt idx="734">
                        <c:v>73.114380999999995</c:v>
                      </c:pt>
                      <c:pt idx="735">
                        <c:v>73.241775000000004</c:v>
                      </c:pt>
                      <c:pt idx="736">
                        <c:v>73.20872</c:v>
                      </c:pt>
                      <c:pt idx="737">
                        <c:v>73.237762000000004</c:v>
                      </c:pt>
                      <c:pt idx="738">
                        <c:v>73.241005999999999</c:v>
                      </c:pt>
                      <c:pt idx="739">
                        <c:v>73.255370999999997</c:v>
                      </c:pt>
                      <c:pt idx="740">
                        <c:v>73.307637999999997</c:v>
                      </c:pt>
                      <c:pt idx="741">
                        <c:v>73.453858999999994</c:v>
                      </c:pt>
                      <c:pt idx="742">
                        <c:v>73.822688999999997</c:v>
                      </c:pt>
                      <c:pt idx="743">
                        <c:v>73.848560000000006</c:v>
                      </c:pt>
                      <c:pt idx="744">
                        <c:v>73.973641000000001</c:v>
                      </c:pt>
                      <c:pt idx="745">
                        <c:v>73.980791999999994</c:v>
                      </c:pt>
                      <c:pt idx="746">
                        <c:v>73.956644999999995</c:v>
                      </c:pt>
                      <c:pt idx="747">
                        <c:v>74.000596000000002</c:v>
                      </c:pt>
                      <c:pt idx="748">
                        <c:v>73.975494999999995</c:v>
                      </c:pt>
                      <c:pt idx="749">
                        <c:v>74.082414</c:v>
                      </c:pt>
                      <c:pt idx="750">
                        <c:v>74.243943999999999</c:v>
                      </c:pt>
                      <c:pt idx="751">
                        <c:v>74.220290000000006</c:v>
                      </c:pt>
                      <c:pt idx="752">
                        <c:v>74.536938000000006</c:v>
                      </c:pt>
                      <c:pt idx="753">
                        <c:v>74.646857999999995</c:v>
                      </c:pt>
                      <c:pt idx="754">
                        <c:v>74.697933000000006</c:v>
                      </c:pt>
                      <c:pt idx="755">
                        <c:v>74.741688999999994</c:v>
                      </c:pt>
                      <c:pt idx="756">
                        <c:v>74.878338999999997</c:v>
                      </c:pt>
                      <c:pt idx="757">
                        <c:v>75.124930000000006</c:v>
                      </c:pt>
                      <c:pt idx="758">
                        <c:v>75.245058</c:v>
                      </c:pt>
                      <c:pt idx="759">
                        <c:v>75.264931000000004</c:v>
                      </c:pt>
                      <c:pt idx="760">
                        <c:v>75.306220999999994</c:v>
                      </c:pt>
                      <c:pt idx="761">
                        <c:v>75.305918000000005</c:v>
                      </c:pt>
                      <c:pt idx="762">
                        <c:v>75.398436000000004</c:v>
                      </c:pt>
                      <c:pt idx="763">
                        <c:v>75.380027999999996</c:v>
                      </c:pt>
                      <c:pt idx="764">
                        <c:v>75.360834999999994</c:v>
                      </c:pt>
                      <c:pt idx="765">
                        <c:v>75.564823000000004</c:v>
                      </c:pt>
                      <c:pt idx="766">
                        <c:v>75.534006000000005</c:v>
                      </c:pt>
                      <c:pt idx="767">
                        <c:v>75.608615999999998</c:v>
                      </c:pt>
                      <c:pt idx="768">
                        <c:v>75.600453999999999</c:v>
                      </c:pt>
                      <c:pt idx="769">
                        <c:v>75.712840999999997</c:v>
                      </c:pt>
                      <c:pt idx="770">
                        <c:v>75.832425000000001</c:v>
                      </c:pt>
                      <c:pt idx="771">
                        <c:v>75.838109000000003</c:v>
                      </c:pt>
                      <c:pt idx="772">
                        <c:v>75.820421999999994</c:v>
                      </c:pt>
                      <c:pt idx="773">
                        <c:v>75.914548999999994</c:v>
                      </c:pt>
                      <c:pt idx="774">
                        <c:v>75.857750999999993</c:v>
                      </c:pt>
                      <c:pt idx="775">
                        <c:v>75.875343999999998</c:v>
                      </c:pt>
                      <c:pt idx="776">
                        <c:v>76.125664</c:v>
                      </c:pt>
                      <c:pt idx="777">
                        <c:v>76.148255000000006</c:v>
                      </c:pt>
                      <c:pt idx="778">
                        <c:v>76.340601000000007</c:v>
                      </c:pt>
                      <c:pt idx="779">
                        <c:v>76.491814000000005</c:v>
                      </c:pt>
                      <c:pt idx="780">
                        <c:v>76.682051999999999</c:v>
                      </c:pt>
                      <c:pt idx="781">
                        <c:v>76.815177000000006</c:v>
                      </c:pt>
                      <c:pt idx="782">
                        <c:v>76.806940999999995</c:v>
                      </c:pt>
                      <c:pt idx="783">
                        <c:v>76.842803000000004</c:v>
                      </c:pt>
                      <c:pt idx="784">
                        <c:v>77.032471000000001</c:v>
                      </c:pt>
                      <c:pt idx="785">
                        <c:v>77.217117999999999</c:v>
                      </c:pt>
                      <c:pt idx="786">
                        <c:v>77.458613</c:v>
                      </c:pt>
                      <c:pt idx="787">
                        <c:v>77.734756000000004</c:v>
                      </c:pt>
                      <c:pt idx="788">
                        <c:v>77.775143999999997</c:v>
                      </c:pt>
                      <c:pt idx="789">
                        <c:v>77.770998000000006</c:v>
                      </c:pt>
                      <c:pt idx="790">
                        <c:v>77.849210999999997</c:v>
                      </c:pt>
                      <c:pt idx="791">
                        <c:v>77.818669</c:v>
                      </c:pt>
                      <c:pt idx="792">
                        <c:v>78.058313999999996</c:v>
                      </c:pt>
                      <c:pt idx="793">
                        <c:v>78.145610000000005</c:v>
                      </c:pt>
                      <c:pt idx="794">
                        <c:v>78.263615000000001</c:v>
                      </c:pt>
                      <c:pt idx="795">
                        <c:v>78.444312999999994</c:v>
                      </c:pt>
                      <c:pt idx="796">
                        <c:v>78.735320000000002</c:v>
                      </c:pt>
                      <c:pt idx="797">
                        <c:v>78.867493999999994</c:v>
                      </c:pt>
                      <c:pt idx="798">
                        <c:v>78.843103999999997</c:v>
                      </c:pt>
                      <c:pt idx="799">
                        <c:v>79.057715999999999</c:v>
                      </c:pt>
                      <c:pt idx="800">
                        <c:v>79.135368</c:v>
                      </c:pt>
                      <c:pt idx="801">
                        <c:v>79.354426000000004</c:v>
                      </c:pt>
                      <c:pt idx="802">
                        <c:v>79.586727999999994</c:v>
                      </c:pt>
                      <c:pt idx="803">
                        <c:v>79.869535999999997</c:v>
                      </c:pt>
                      <c:pt idx="804">
                        <c:v>79.856412000000006</c:v>
                      </c:pt>
                      <c:pt idx="805">
                        <c:v>80.119798000000003</c:v>
                      </c:pt>
                      <c:pt idx="806">
                        <c:v>80.274275000000003</c:v>
                      </c:pt>
                      <c:pt idx="807">
                        <c:v>80.396253000000002</c:v>
                      </c:pt>
                      <c:pt idx="808">
                        <c:v>80.523684000000003</c:v>
                      </c:pt>
                      <c:pt idx="809">
                        <c:v>80.759900999999999</c:v>
                      </c:pt>
                      <c:pt idx="810">
                        <c:v>80.823566999999997</c:v>
                      </c:pt>
                      <c:pt idx="811">
                        <c:v>81.066000000000003</c:v>
                      </c:pt>
                      <c:pt idx="812">
                        <c:v>81.570943</c:v>
                      </c:pt>
                      <c:pt idx="813">
                        <c:v>81.969880000000003</c:v>
                      </c:pt>
                      <c:pt idx="814">
                        <c:v>81.941740999999993</c:v>
                      </c:pt>
                      <c:pt idx="815">
                        <c:v>82.120110999999994</c:v>
                      </c:pt>
                      <c:pt idx="816">
                        <c:v>82.411649999999995</c:v>
                      </c:pt>
                      <c:pt idx="817">
                        <c:v>82.536334999999994</c:v>
                      </c:pt>
                      <c:pt idx="818">
                        <c:v>82.561995999999994</c:v>
                      </c:pt>
                      <c:pt idx="819">
                        <c:v>82.598859000000004</c:v>
                      </c:pt>
                      <c:pt idx="820">
                        <c:v>82.656465999999995</c:v>
                      </c:pt>
                      <c:pt idx="821">
                        <c:v>82.701093999999998</c:v>
                      </c:pt>
                      <c:pt idx="822">
                        <c:v>82.701093999999998</c:v>
                      </c:pt>
                      <c:pt idx="823">
                        <c:v>82.668840000000003</c:v>
                      </c:pt>
                      <c:pt idx="824">
                        <c:v>82.708990999999997</c:v>
                      </c:pt>
                      <c:pt idx="825">
                        <c:v>82.909895000000006</c:v>
                      </c:pt>
                      <c:pt idx="826">
                        <c:v>83.121391000000003</c:v>
                      </c:pt>
                      <c:pt idx="827">
                        <c:v>83.089173000000002</c:v>
                      </c:pt>
                      <c:pt idx="828">
                        <c:v>83.181590999999997</c:v>
                      </c:pt>
                      <c:pt idx="829">
                        <c:v>83.130829000000006</c:v>
                      </c:pt>
                      <c:pt idx="830">
                        <c:v>83.282936000000007</c:v>
                      </c:pt>
                      <c:pt idx="831">
                        <c:v>83.355193</c:v>
                      </c:pt>
                      <c:pt idx="832">
                        <c:v>83.335183000000001</c:v>
                      </c:pt>
                      <c:pt idx="833">
                        <c:v>83.500056999999998</c:v>
                      </c:pt>
                      <c:pt idx="834">
                        <c:v>83.597909999999999</c:v>
                      </c:pt>
                      <c:pt idx="835">
                        <c:v>83.740211000000002</c:v>
                      </c:pt>
                      <c:pt idx="836">
                        <c:v>83.711741000000004</c:v>
                      </c:pt>
                      <c:pt idx="837">
                        <c:v>83.697813999999994</c:v>
                      </c:pt>
                      <c:pt idx="838">
                        <c:v>83.989980000000003</c:v>
                      </c:pt>
                      <c:pt idx="839">
                        <c:v>84.031567999999993</c:v>
                      </c:pt>
                      <c:pt idx="840">
                        <c:v>83.999699000000007</c:v>
                      </c:pt>
                      <c:pt idx="841">
                        <c:v>84.182271</c:v>
                      </c:pt>
                      <c:pt idx="842">
                        <c:v>84.383227000000005</c:v>
                      </c:pt>
                      <c:pt idx="843">
                        <c:v>84.456485999999998</c:v>
                      </c:pt>
                      <c:pt idx="844">
                        <c:v>84.584709000000004</c:v>
                      </c:pt>
                      <c:pt idx="845">
                        <c:v>84.583434999999994</c:v>
                      </c:pt>
                      <c:pt idx="846">
                        <c:v>84.603275999999994</c:v>
                      </c:pt>
                      <c:pt idx="847">
                        <c:v>84.937432000000001</c:v>
                      </c:pt>
                      <c:pt idx="848">
                        <c:v>85.225280999999995</c:v>
                      </c:pt>
                      <c:pt idx="849">
                        <c:v>85.470901999999995</c:v>
                      </c:pt>
                      <c:pt idx="850">
                        <c:v>85.515244999999993</c:v>
                      </c:pt>
                      <c:pt idx="851">
                        <c:v>85.48518</c:v>
                      </c:pt>
                      <c:pt idx="852">
                        <c:v>85.454740000000001</c:v>
                      </c:pt>
                      <c:pt idx="853">
                        <c:v>85.640197000000001</c:v>
                      </c:pt>
                      <c:pt idx="854">
                        <c:v>85.816282000000001</c:v>
                      </c:pt>
                      <c:pt idx="855">
                        <c:v>85.851213999999999</c:v>
                      </c:pt>
                      <c:pt idx="856">
                        <c:v>85.996915000000001</c:v>
                      </c:pt>
                      <c:pt idx="857">
                        <c:v>85.922604000000007</c:v>
                      </c:pt>
                      <c:pt idx="858">
                        <c:v>86.283264000000003</c:v>
                      </c:pt>
                      <c:pt idx="859">
                        <c:v>86.513756999999998</c:v>
                      </c:pt>
                      <c:pt idx="860">
                        <c:v>86.619308000000004</c:v>
                      </c:pt>
                      <c:pt idx="861">
                        <c:v>86.724757999999994</c:v>
                      </c:pt>
                      <c:pt idx="862">
                        <c:v>86.794865000000001</c:v>
                      </c:pt>
                      <c:pt idx="863">
                        <c:v>87.136027999999996</c:v>
                      </c:pt>
                      <c:pt idx="864">
                        <c:v>87.388982999999996</c:v>
                      </c:pt>
                      <c:pt idx="865">
                        <c:v>87.318969999999993</c:v>
                      </c:pt>
                      <c:pt idx="866">
                        <c:v>87.389804999999996</c:v>
                      </c:pt>
                      <c:pt idx="867">
                        <c:v>87.400565</c:v>
                      </c:pt>
                      <c:pt idx="868">
                        <c:v>87.476699999999994</c:v>
                      </c:pt>
                      <c:pt idx="869">
                        <c:v>87.716389000000007</c:v>
                      </c:pt>
                      <c:pt idx="870">
                        <c:v>88.316683999999995</c:v>
                      </c:pt>
                      <c:pt idx="871">
                        <c:v>88.426092999999995</c:v>
                      </c:pt>
                      <c:pt idx="872">
                        <c:v>88.387172000000007</c:v>
                      </c:pt>
                      <c:pt idx="873">
                        <c:v>88.422224999999997</c:v>
                      </c:pt>
                      <c:pt idx="874">
                        <c:v>88.426987999999994</c:v>
                      </c:pt>
                      <c:pt idx="875">
                        <c:v>88.637108999999995</c:v>
                      </c:pt>
                      <c:pt idx="876">
                        <c:v>88.891228999999996</c:v>
                      </c:pt>
                      <c:pt idx="877">
                        <c:v>88.911935</c:v>
                      </c:pt>
                      <c:pt idx="878">
                        <c:v>88.866981999999993</c:v>
                      </c:pt>
                      <c:pt idx="879">
                        <c:v>89.011634000000001</c:v>
                      </c:pt>
                      <c:pt idx="880">
                        <c:v>88.967776999999998</c:v>
                      </c:pt>
                      <c:pt idx="881">
                        <c:v>88.960766000000007</c:v>
                      </c:pt>
                      <c:pt idx="882">
                        <c:v>89.062464000000006</c:v>
                      </c:pt>
                      <c:pt idx="883">
                        <c:v>89.106667999999999</c:v>
                      </c:pt>
                      <c:pt idx="884">
                        <c:v>89.097286999999994</c:v>
                      </c:pt>
                      <c:pt idx="885">
                        <c:v>89.043498</c:v>
                      </c:pt>
                      <c:pt idx="886">
                        <c:v>89.052297999999993</c:v>
                      </c:pt>
                      <c:pt idx="887">
                        <c:v>89.114547000000002</c:v>
                      </c:pt>
                      <c:pt idx="888">
                        <c:v>89.196906999999996</c:v>
                      </c:pt>
                      <c:pt idx="889">
                        <c:v>89.247191999999998</c:v>
                      </c:pt>
                      <c:pt idx="890">
                        <c:v>89.432642999999999</c:v>
                      </c:pt>
                      <c:pt idx="891">
                        <c:v>89.443595000000002</c:v>
                      </c:pt>
                      <c:pt idx="892">
                        <c:v>89.666967</c:v>
                      </c:pt>
                      <c:pt idx="893">
                        <c:v>89.902086999999995</c:v>
                      </c:pt>
                      <c:pt idx="894">
                        <c:v>89.902586999999997</c:v>
                      </c:pt>
                      <c:pt idx="895">
                        <c:v>90.118370999999996</c:v>
                      </c:pt>
                      <c:pt idx="896">
                        <c:v>90.104194000000007</c:v>
                      </c:pt>
                      <c:pt idx="897">
                        <c:v>90.146872999999999</c:v>
                      </c:pt>
                      <c:pt idx="898">
                        <c:v>90.476299999999995</c:v>
                      </c:pt>
                      <c:pt idx="899">
                        <c:v>90.452793</c:v>
                      </c:pt>
                      <c:pt idx="900">
                        <c:v>90.521248</c:v>
                      </c:pt>
                      <c:pt idx="901">
                        <c:v>90.595932000000005</c:v>
                      </c:pt>
                      <c:pt idx="902">
                        <c:v>90.904830000000004</c:v>
                      </c:pt>
                      <c:pt idx="903">
                        <c:v>90.904066999999998</c:v>
                      </c:pt>
                      <c:pt idx="904">
                        <c:v>91.028588999999997</c:v>
                      </c:pt>
                      <c:pt idx="905">
                        <c:v>91.072557000000003</c:v>
                      </c:pt>
                      <c:pt idx="906">
                        <c:v>91.117335999999995</c:v>
                      </c:pt>
                      <c:pt idx="907">
                        <c:v>91.441642000000002</c:v>
                      </c:pt>
                      <c:pt idx="908">
                        <c:v>91.473596000000001</c:v>
                      </c:pt>
                      <c:pt idx="909">
                        <c:v>91.442043999999996</c:v>
                      </c:pt>
                      <c:pt idx="910">
                        <c:v>91.534974000000005</c:v>
                      </c:pt>
                      <c:pt idx="911">
                        <c:v>91.628433000000001</c:v>
                      </c:pt>
                      <c:pt idx="912">
                        <c:v>91.836811999999995</c:v>
                      </c:pt>
                      <c:pt idx="913">
                        <c:v>91.835070000000002</c:v>
                      </c:pt>
                      <c:pt idx="914">
                        <c:v>91.797691999999998</c:v>
                      </c:pt>
                      <c:pt idx="915">
                        <c:v>91.930311000000003</c:v>
                      </c:pt>
                      <c:pt idx="916">
                        <c:v>92.037826999999993</c:v>
                      </c:pt>
                      <c:pt idx="917">
                        <c:v>92.054997</c:v>
                      </c:pt>
                      <c:pt idx="918">
                        <c:v>92.117971999999995</c:v>
                      </c:pt>
                      <c:pt idx="919">
                        <c:v>92.194789</c:v>
                      </c:pt>
                      <c:pt idx="920">
                        <c:v>92.363292999999999</c:v>
                      </c:pt>
                      <c:pt idx="921">
                        <c:v>92.332284000000001</c:v>
                      </c:pt>
                      <c:pt idx="922">
                        <c:v>92.432029</c:v>
                      </c:pt>
                      <c:pt idx="923">
                        <c:v>92.466042000000002</c:v>
                      </c:pt>
                      <c:pt idx="924">
                        <c:v>92.461389999999994</c:v>
                      </c:pt>
                      <c:pt idx="925">
                        <c:v>92.657146999999995</c:v>
                      </c:pt>
                      <c:pt idx="926">
                        <c:v>92.867216999999997</c:v>
                      </c:pt>
                      <c:pt idx="927">
                        <c:v>92.853046000000006</c:v>
                      </c:pt>
                      <c:pt idx="928">
                        <c:v>93.018575999999996</c:v>
                      </c:pt>
                      <c:pt idx="929">
                        <c:v>93.159411000000006</c:v>
                      </c:pt>
                      <c:pt idx="930">
                        <c:v>93.158815000000004</c:v>
                      </c:pt>
                      <c:pt idx="931">
                        <c:v>93.157088999999999</c:v>
                      </c:pt>
                      <c:pt idx="932">
                        <c:v>93.12424</c:v>
                      </c:pt>
                      <c:pt idx="933">
                        <c:v>93.288449</c:v>
                      </c:pt>
                      <c:pt idx="934">
                        <c:v>93.335470999999998</c:v>
                      </c:pt>
                      <c:pt idx="935">
                        <c:v>93.434984</c:v>
                      </c:pt>
                      <c:pt idx="936">
                        <c:v>93.553730000000002</c:v>
                      </c:pt>
                      <c:pt idx="937">
                        <c:v>93.863157000000001</c:v>
                      </c:pt>
                      <c:pt idx="938">
                        <c:v>93.916236999999995</c:v>
                      </c:pt>
                      <c:pt idx="939">
                        <c:v>93.858981999999997</c:v>
                      </c:pt>
                      <c:pt idx="940">
                        <c:v>93.975280999999995</c:v>
                      </c:pt>
                      <c:pt idx="941">
                        <c:v>94.156837999999993</c:v>
                      </c:pt>
                      <c:pt idx="942">
                        <c:v>94.198193000000003</c:v>
                      </c:pt>
                      <c:pt idx="943">
                        <c:v>94.398416999999995</c:v>
                      </c:pt>
                      <c:pt idx="944">
                        <c:v>94.354399000000001</c:v>
                      </c:pt>
                      <c:pt idx="945">
                        <c:v>94.366234000000006</c:v>
                      </c:pt>
                      <c:pt idx="946">
                        <c:v>94.583081000000007</c:v>
                      </c:pt>
                      <c:pt idx="947">
                        <c:v>94.750551000000002</c:v>
                      </c:pt>
                      <c:pt idx="948">
                        <c:v>94.770364999999998</c:v>
                      </c:pt>
                      <c:pt idx="949">
                        <c:v>94.771079999999998</c:v>
                      </c:pt>
                      <c:pt idx="950">
                        <c:v>94.826466999999994</c:v>
                      </c:pt>
                      <c:pt idx="951">
                        <c:v>94.864242000000004</c:v>
                      </c:pt>
                      <c:pt idx="952">
                        <c:v>94.88682</c:v>
                      </c:pt>
                      <c:pt idx="953">
                        <c:v>95.005872999999994</c:v>
                      </c:pt>
                      <c:pt idx="954">
                        <c:v>95.175883999999996</c:v>
                      </c:pt>
                      <c:pt idx="955">
                        <c:v>95.139887999999999</c:v>
                      </c:pt>
                      <c:pt idx="956">
                        <c:v>95.447525999999996</c:v>
                      </c:pt>
                      <c:pt idx="957">
                        <c:v>95.555305000000004</c:v>
                      </c:pt>
                      <c:pt idx="958">
                        <c:v>95.810400000000001</c:v>
                      </c:pt>
                      <c:pt idx="959">
                        <c:v>95.840002999999996</c:v>
                      </c:pt>
                      <c:pt idx="960">
                        <c:v>95.843716000000001</c:v>
                      </c:pt>
                      <c:pt idx="961">
                        <c:v>95.822931999999994</c:v>
                      </c:pt>
                      <c:pt idx="962">
                        <c:v>95.813603000000001</c:v>
                      </c:pt>
                      <c:pt idx="963">
                        <c:v>95.902637999999996</c:v>
                      </c:pt>
                      <c:pt idx="964">
                        <c:v>95.926877000000005</c:v>
                      </c:pt>
                      <c:pt idx="965">
                        <c:v>96.298209999999997</c:v>
                      </c:pt>
                      <c:pt idx="966">
                        <c:v>96.270163999999994</c:v>
                      </c:pt>
                      <c:pt idx="967">
                        <c:v>96.322113000000002</c:v>
                      </c:pt>
                      <c:pt idx="968">
                        <c:v>96.281296999999995</c:v>
                      </c:pt>
                      <c:pt idx="969">
                        <c:v>96.380741999999998</c:v>
                      </c:pt>
                      <c:pt idx="970">
                        <c:v>96.510758999999993</c:v>
                      </c:pt>
                      <c:pt idx="971">
                        <c:v>96.751311999999999</c:v>
                      </c:pt>
                      <c:pt idx="972">
                        <c:v>96.867373999999998</c:v>
                      </c:pt>
                      <c:pt idx="973">
                        <c:v>96.889324999999999</c:v>
                      </c:pt>
                      <c:pt idx="974">
                        <c:v>97.290173999999993</c:v>
                      </c:pt>
                      <c:pt idx="975">
                        <c:v>97.468571999999995</c:v>
                      </c:pt>
                      <c:pt idx="976">
                        <c:v>97.517060999999998</c:v>
                      </c:pt>
                      <c:pt idx="977">
                        <c:v>97.524461000000002</c:v>
                      </c:pt>
                      <c:pt idx="978">
                        <c:v>97.539325000000005</c:v>
                      </c:pt>
                      <c:pt idx="979">
                        <c:v>97.620204999999999</c:v>
                      </c:pt>
                      <c:pt idx="980">
                        <c:v>97.741883999999999</c:v>
                      </c:pt>
                      <c:pt idx="981">
                        <c:v>97.774717999999993</c:v>
                      </c:pt>
                      <c:pt idx="982">
                        <c:v>98.184740000000005</c:v>
                      </c:pt>
                      <c:pt idx="983">
                        <c:v>98.366112999999999</c:v>
                      </c:pt>
                      <c:pt idx="984">
                        <c:v>98.601950000000002</c:v>
                      </c:pt>
                      <c:pt idx="985">
                        <c:v>98.795224000000005</c:v>
                      </c:pt>
                      <c:pt idx="986">
                        <c:v>98.861345999999998</c:v>
                      </c:pt>
                      <c:pt idx="987">
                        <c:v>98.920053999999993</c:v>
                      </c:pt>
                      <c:pt idx="988">
                        <c:v>99.161184000000006</c:v>
                      </c:pt>
                      <c:pt idx="989">
                        <c:v>99.474743000000004</c:v>
                      </c:pt>
                      <c:pt idx="990">
                        <c:v>99.520491000000007</c:v>
                      </c:pt>
                      <c:pt idx="991">
                        <c:v>99.634433999999999</c:v>
                      </c:pt>
                      <c:pt idx="992">
                        <c:v>99.662032999999994</c:v>
                      </c:pt>
                      <c:pt idx="993">
                        <c:v>99.845275999999998</c:v>
                      </c:pt>
                      <c:pt idx="994">
                        <c:v>99.829241999999994</c:v>
                      </c:pt>
                      <c:pt idx="995">
                        <c:v>100.107868</c:v>
                      </c:pt>
                      <c:pt idx="996">
                        <c:v>100.136234</c:v>
                      </c:pt>
                      <c:pt idx="997">
                        <c:v>100.13591599999999</c:v>
                      </c:pt>
                      <c:pt idx="998">
                        <c:v>100.354929</c:v>
                      </c:pt>
                      <c:pt idx="999">
                        <c:v>100.33657599999999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FD-48B8-960F-1EDA1D13AFE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0.112456</c:v>
                      </c:pt>
                      <c:pt idx="5">
                        <c:v>0.13628799999999999</c:v>
                      </c:pt>
                      <c:pt idx="6">
                        <c:v>0.15568799999999999</c:v>
                      </c:pt>
                      <c:pt idx="7">
                        <c:v>0.18648700000000001</c:v>
                      </c:pt>
                      <c:pt idx="8">
                        <c:v>0.18648700000000001</c:v>
                      </c:pt>
                      <c:pt idx="9">
                        <c:v>0.18648700000000001</c:v>
                      </c:pt>
                      <c:pt idx="10">
                        <c:v>0.199127</c:v>
                      </c:pt>
                      <c:pt idx="11">
                        <c:v>0.22955</c:v>
                      </c:pt>
                      <c:pt idx="12">
                        <c:v>0.23772499999999999</c:v>
                      </c:pt>
                      <c:pt idx="13">
                        <c:v>0.245092</c:v>
                      </c:pt>
                      <c:pt idx="14">
                        <c:v>0.26298199999999999</c:v>
                      </c:pt>
                      <c:pt idx="15">
                        <c:v>0.27545999999999998</c:v>
                      </c:pt>
                      <c:pt idx="16">
                        <c:v>0.27855099999999999</c:v>
                      </c:pt>
                      <c:pt idx="17">
                        <c:v>0.28114</c:v>
                      </c:pt>
                      <c:pt idx="18">
                        <c:v>0.32886500000000002</c:v>
                      </c:pt>
                      <c:pt idx="19">
                        <c:v>0.348885</c:v>
                      </c:pt>
                      <c:pt idx="20">
                        <c:v>0.38066499999999998</c:v>
                      </c:pt>
                      <c:pt idx="21">
                        <c:v>0.43326500000000001</c:v>
                      </c:pt>
                      <c:pt idx="22">
                        <c:v>0.448797</c:v>
                      </c:pt>
                      <c:pt idx="23">
                        <c:v>0.46423500000000001</c:v>
                      </c:pt>
                      <c:pt idx="24">
                        <c:v>0.51852299999999996</c:v>
                      </c:pt>
                      <c:pt idx="25">
                        <c:v>0.58343500000000004</c:v>
                      </c:pt>
                      <c:pt idx="26">
                        <c:v>0.58927700000000005</c:v>
                      </c:pt>
                      <c:pt idx="27">
                        <c:v>0.64161100000000004</c:v>
                      </c:pt>
                      <c:pt idx="28">
                        <c:v>0.68635000000000002</c:v>
                      </c:pt>
                      <c:pt idx="29">
                        <c:v>0.69094100000000003</c:v>
                      </c:pt>
                      <c:pt idx="30">
                        <c:v>0.718696</c:v>
                      </c:pt>
                      <c:pt idx="31">
                        <c:v>0.723719</c:v>
                      </c:pt>
                      <c:pt idx="32">
                        <c:v>0.71160400000000001</c:v>
                      </c:pt>
                      <c:pt idx="33">
                        <c:v>0.74638899999999997</c:v>
                      </c:pt>
                      <c:pt idx="34">
                        <c:v>0.74603600000000003</c:v>
                      </c:pt>
                      <c:pt idx="35">
                        <c:v>0.72960999999999998</c:v>
                      </c:pt>
                      <c:pt idx="36">
                        <c:v>0.768563</c:v>
                      </c:pt>
                      <c:pt idx="37">
                        <c:v>0.78693999999999997</c:v>
                      </c:pt>
                      <c:pt idx="38">
                        <c:v>0.84193399999999996</c:v>
                      </c:pt>
                      <c:pt idx="39">
                        <c:v>0.92363399999999996</c:v>
                      </c:pt>
                      <c:pt idx="40">
                        <c:v>0.92705099999999996</c:v>
                      </c:pt>
                      <c:pt idx="41">
                        <c:v>0.99324999999999997</c:v>
                      </c:pt>
                      <c:pt idx="42">
                        <c:v>1.1436660000000001</c:v>
                      </c:pt>
                      <c:pt idx="43">
                        <c:v>1.1592260000000001</c:v>
                      </c:pt>
                      <c:pt idx="44">
                        <c:v>1.1614960000000001</c:v>
                      </c:pt>
                      <c:pt idx="45">
                        <c:v>1.2114590000000001</c:v>
                      </c:pt>
                      <c:pt idx="46">
                        <c:v>1.2129799999999999</c:v>
                      </c:pt>
                      <c:pt idx="47">
                        <c:v>1.229538</c:v>
                      </c:pt>
                      <c:pt idx="48">
                        <c:v>1.2946679999999999</c:v>
                      </c:pt>
                      <c:pt idx="49">
                        <c:v>1.3379509999999999</c:v>
                      </c:pt>
                      <c:pt idx="50">
                        <c:v>1.3545860000000001</c:v>
                      </c:pt>
                      <c:pt idx="51">
                        <c:v>1.3382959999999999</c:v>
                      </c:pt>
                      <c:pt idx="52">
                        <c:v>1.3106960000000001</c:v>
                      </c:pt>
                      <c:pt idx="53">
                        <c:v>1.2999989999999999</c:v>
                      </c:pt>
                      <c:pt idx="54">
                        <c:v>1.3316349999999999</c:v>
                      </c:pt>
                      <c:pt idx="55">
                        <c:v>1.3640350000000001</c:v>
                      </c:pt>
                      <c:pt idx="56">
                        <c:v>1.3767720000000001</c:v>
                      </c:pt>
                      <c:pt idx="57">
                        <c:v>1.3549260000000001</c:v>
                      </c:pt>
                      <c:pt idx="58">
                        <c:v>1.3813089999999999</c:v>
                      </c:pt>
                      <c:pt idx="59">
                        <c:v>1.4788140000000001</c:v>
                      </c:pt>
                      <c:pt idx="60">
                        <c:v>1.515245</c:v>
                      </c:pt>
                      <c:pt idx="61">
                        <c:v>1.5611060000000001</c:v>
                      </c:pt>
                      <c:pt idx="62">
                        <c:v>1.6701999999999999</c:v>
                      </c:pt>
                      <c:pt idx="63">
                        <c:v>1.6455679999999999</c:v>
                      </c:pt>
                      <c:pt idx="64">
                        <c:v>1.6378649999999999</c:v>
                      </c:pt>
                      <c:pt idx="65">
                        <c:v>1.690115</c:v>
                      </c:pt>
                      <c:pt idx="66">
                        <c:v>1.7604</c:v>
                      </c:pt>
                      <c:pt idx="67">
                        <c:v>1.8150759999999999</c:v>
                      </c:pt>
                      <c:pt idx="68">
                        <c:v>1.8699490000000001</c:v>
                      </c:pt>
                      <c:pt idx="69">
                        <c:v>1.8818870000000001</c:v>
                      </c:pt>
                      <c:pt idx="70">
                        <c:v>1.8412679999999999</c:v>
                      </c:pt>
                      <c:pt idx="71">
                        <c:v>1.8241970000000001</c:v>
                      </c:pt>
                      <c:pt idx="72">
                        <c:v>1.853853</c:v>
                      </c:pt>
                      <c:pt idx="73">
                        <c:v>1.9217839999999999</c:v>
                      </c:pt>
                      <c:pt idx="74">
                        <c:v>1.991136</c:v>
                      </c:pt>
                      <c:pt idx="75">
                        <c:v>2.008559</c:v>
                      </c:pt>
                      <c:pt idx="76">
                        <c:v>2.0150739999999998</c:v>
                      </c:pt>
                      <c:pt idx="77">
                        <c:v>2.046116</c:v>
                      </c:pt>
                      <c:pt idx="78">
                        <c:v>2.086535</c:v>
                      </c:pt>
                      <c:pt idx="79">
                        <c:v>2.1837399999999998</c:v>
                      </c:pt>
                      <c:pt idx="80">
                        <c:v>2.2753220000000001</c:v>
                      </c:pt>
                      <c:pt idx="81">
                        <c:v>2.2688280000000001</c:v>
                      </c:pt>
                      <c:pt idx="82">
                        <c:v>2.296672</c:v>
                      </c:pt>
                      <c:pt idx="83">
                        <c:v>2.3432339999999998</c:v>
                      </c:pt>
                      <c:pt idx="84">
                        <c:v>2.3526319999999998</c:v>
                      </c:pt>
                      <c:pt idx="85">
                        <c:v>2.487835</c:v>
                      </c:pt>
                      <c:pt idx="86">
                        <c:v>2.5188039999999998</c:v>
                      </c:pt>
                      <c:pt idx="87">
                        <c:v>2.579243</c:v>
                      </c:pt>
                      <c:pt idx="88">
                        <c:v>2.5961439999999998</c:v>
                      </c:pt>
                      <c:pt idx="89">
                        <c:v>2.5983000000000001</c:v>
                      </c:pt>
                      <c:pt idx="90">
                        <c:v>2.7094879999999999</c:v>
                      </c:pt>
                      <c:pt idx="91">
                        <c:v>2.7450139999999998</c:v>
                      </c:pt>
                      <c:pt idx="92">
                        <c:v>2.7916720000000002</c:v>
                      </c:pt>
                      <c:pt idx="93">
                        <c:v>2.7874919999999999</c:v>
                      </c:pt>
                      <c:pt idx="94">
                        <c:v>2.8075519999999998</c:v>
                      </c:pt>
                      <c:pt idx="95">
                        <c:v>2.7597550000000002</c:v>
                      </c:pt>
                      <c:pt idx="96">
                        <c:v>2.840392</c:v>
                      </c:pt>
                      <c:pt idx="97">
                        <c:v>2.8732470000000001</c:v>
                      </c:pt>
                      <c:pt idx="98">
                        <c:v>2.8827449999999999</c:v>
                      </c:pt>
                      <c:pt idx="99">
                        <c:v>2.9058660000000001</c:v>
                      </c:pt>
                      <c:pt idx="100">
                        <c:v>2.8897050000000002</c:v>
                      </c:pt>
                      <c:pt idx="101">
                        <c:v>2.8716650000000001</c:v>
                      </c:pt>
                      <c:pt idx="102">
                        <c:v>2.8859650000000001</c:v>
                      </c:pt>
                      <c:pt idx="103">
                        <c:v>2.866247</c:v>
                      </c:pt>
                      <c:pt idx="104">
                        <c:v>2.873132</c:v>
                      </c:pt>
                      <c:pt idx="105">
                        <c:v>2.9441470000000001</c:v>
                      </c:pt>
                      <c:pt idx="106">
                        <c:v>2.9686539999999999</c:v>
                      </c:pt>
                      <c:pt idx="107">
                        <c:v>3.0402110000000002</c:v>
                      </c:pt>
                      <c:pt idx="108">
                        <c:v>3.0501819999999999</c:v>
                      </c:pt>
                      <c:pt idx="109">
                        <c:v>3.11537</c:v>
                      </c:pt>
                      <c:pt idx="110">
                        <c:v>3.1561189999999999</c:v>
                      </c:pt>
                      <c:pt idx="111">
                        <c:v>3.2597659999999999</c:v>
                      </c:pt>
                      <c:pt idx="112">
                        <c:v>3.2436630000000002</c:v>
                      </c:pt>
                      <c:pt idx="113">
                        <c:v>3.277841</c:v>
                      </c:pt>
                      <c:pt idx="114">
                        <c:v>3.3006489999999999</c:v>
                      </c:pt>
                      <c:pt idx="115">
                        <c:v>3.3185799999999999</c:v>
                      </c:pt>
                      <c:pt idx="116">
                        <c:v>3.3775010000000001</c:v>
                      </c:pt>
                      <c:pt idx="117">
                        <c:v>3.3927749999999999</c:v>
                      </c:pt>
                      <c:pt idx="118">
                        <c:v>3.412906</c:v>
                      </c:pt>
                      <c:pt idx="119">
                        <c:v>3.500632</c:v>
                      </c:pt>
                      <c:pt idx="120">
                        <c:v>3.6067239999999998</c:v>
                      </c:pt>
                      <c:pt idx="121">
                        <c:v>3.6299519999999998</c:v>
                      </c:pt>
                      <c:pt idx="122">
                        <c:v>3.7300219999999999</c:v>
                      </c:pt>
                      <c:pt idx="123">
                        <c:v>3.817863</c:v>
                      </c:pt>
                      <c:pt idx="124">
                        <c:v>3.8312270000000002</c:v>
                      </c:pt>
                      <c:pt idx="125">
                        <c:v>3.9122720000000002</c:v>
                      </c:pt>
                      <c:pt idx="126">
                        <c:v>3.9759319999999998</c:v>
                      </c:pt>
                      <c:pt idx="127">
                        <c:v>3.9697650000000002</c:v>
                      </c:pt>
                      <c:pt idx="128">
                        <c:v>3.93798</c:v>
                      </c:pt>
                      <c:pt idx="129">
                        <c:v>3.9187820000000002</c:v>
                      </c:pt>
                      <c:pt idx="130">
                        <c:v>3.9222769999999998</c:v>
                      </c:pt>
                      <c:pt idx="131">
                        <c:v>4.030214</c:v>
                      </c:pt>
                      <c:pt idx="132">
                        <c:v>4.0139849999999999</c:v>
                      </c:pt>
                      <c:pt idx="133">
                        <c:v>3.995565</c:v>
                      </c:pt>
                      <c:pt idx="134">
                        <c:v>3.9802870000000001</c:v>
                      </c:pt>
                      <c:pt idx="135">
                        <c:v>3.958799</c:v>
                      </c:pt>
                      <c:pt idx="136">
                        <c:v>3.9313349999999998</c:v>
                      </c:pt>
                      <c:pt idx="137">
                        <c:v>3.8790659999999999</c:v>
                      </c:pt>
                      <c:pt idx="138">
                        <c:v>3.9222769999999998</c:v>
                      </c:pt>
                      <c:pt idx="139">
                        <c:v>3.866412</c:v>
                      </c:pt>
                      <c:pt idx="140">
                        <c:v>3.890781</c:v>
                      </c:pt>
                      <c:pt idx="141">
                        <c:v>3.9336289999999998</c:v>
                      </c:pt>
                      <c:pt idx="142">
                        <c:v>3.9437129999999998</c:v>
                      </c:pt>
                      <c:pt idx="143">
                        <c:v>4.0230819999999996</c:v>
                      </c:pt>
                      <c:pt idx="144">
                        <c:v>3.9907979999999998</c:v>
                      </c:pt>
                      <c:pt idx="145">
                        <c:v>3.9886349999999999</c:v>
                      </c:pt>
                      <c:pt idx="146">
                        <c:v>4.0191670000000004</c:v>
                      </c:pt>
                      <c:pt idx="147">
                        <c:v>4.0451569999999997</c:v>
                      </c:pt>
                      <c:pt idx="148">
                        <c:v>4.0680990000000001</c:v>
                      </c:pt>
                      <c:pt idx="149">
                        <c:v>4.1186249999999998</c:v>
                      </c:pt>
                      <c:pt idx="150">
                        <c:v>4.0986820000000002</c:v>
                      </c:pt>
                      <c:pt idx="151">
                        <c:v>4.1322919999999996</c:v>
                      </c:pt>
                      <c:pt idx="152">
                        <c:v>4.2501559999999996</c:v>
                      </c:pt>
                      <c:pt idx="153">
                        <c:v>4.1448799999999997</c:v>
                      </c:pt>
                      <c:pt idx="154">
                        <c:v>4.1951720000000003</c:v>
                      </c:pt>
                      <c:pt idx="155">
                        <c:v>4.1568290000000001</c:v>
                      </c:pt>
                      <c:pt idx="156">
                        <c:v>4.2332460000000003</c:v>
                      </c:pt>
                      <c:pt idx="157">
                        <c:v>4.2466679999999997</c:v>
                      </c:pt>
                      <c:pt idx="158">
                        <c:v>4.2968719999999996</c:v>
                      </c:pt>
                      <c:pt idx="159">
                        <c:v>4.2773289999999999</c:v>
                      </c:pt>
                      <c:pt idx="160">
                        <c:v>4.3321829999999997</c:v>
                      </c:pt>
                      <c:pt idx="161">
                        <c:v>4.3299320000000003</c:v>
                      </c:pt>
                      <c:pt idx="162">
                        <c:v>4.3520839999999996</c:v>
                      </c:pt>
                      <c:pt idx="163">
                        <c:v>4.4176970000000004</c:v>
                      </c:pt>
                      <c:pt idx="164">
                        <c:v>4.4659639999999996</c:v>
                      </c:pt>
                      <c:pt idx="165">
                        <c:v>4.4795119999999997</c:v>
                      </c:pt>
                      <c:pt idx="166">
                        <c:v>4.5154949999999996</c:v>
                      </c:pt>
                      <c:pt idx="167">
                        <c:v>4.5497170000000002</c:v>
                      </c:pt>
                      <c:pt idx="168">
                        <c:v>4.6169729999999998</c:v>
                      </c:pt>
                      <c:pt idx="169">
                        <c:v>4.6244990000000001</c:v>
                      </c:pt>
                      <c:pt idx="170">
                        <c:v>4.6074469999999996</c:v>
                      </c:pt>
                      <c:pt idx="171">
                        <c:v>4.568282</c:v>
                      </c:pt>
                      <c:pt idx="172">
                        <c:v>4.721641</c:v>
                      </c:pt>
                      <c:pt idx="173">
                        <c:v>4.756291</c:v>
                      </c:pt>
                      <c:pt idx="174">
                        <c:v>4.7851739999999996</c:v>
                      </c:pt>
                      <c:pt idx="175">
                        <c:v>4.7755840000000003</c:v>
                      </c:pt>
                      <c:pt idx="176">
                        <c:v>4.8030889999999999</c:v>
                      </c:pt>
                      <c:pt idx="177">
                        <c:v>4.8200089999999998</c:v>
                      </c:pt>
                      <c:pt idx="178">
                        <c:v>4.8274229999999996</c:v>
                      </c:pt>
                      <c:pt idx="179">
                        <c:v>4.8169329999999997</c:v>
                      </c:pt>
                      <c:pt idx="180">
                        <c:v>4.8413209999999998</c:v>
                      </c:pt>
                      <c:pt idx="181">
                        <c:v>4.9216980000000001</c:v>
                      </c:pt>
                      <c:pt idx="182">
                        <c:v>4.979177</c:v>
                      </c:pt>
                      <c:pt idx="183">
                        <c:v>5.0829040000000001</c:v>
                      </c:pt>
                      <c:pt idx="184">
                        <c:v>4.9586969999999999</c:v>
                      </c:pt>
                      <c:pt idx="185">
                        <c:v>4.9276369999999998</c:v>
                      </c:pt>
                      <c:pt idx="186">
                        <c:v>5.0097719999999999</c:v>
                      </c:pt>
                      <c:pt idx="187">
                        <c:v>5.067018</c:v>
                      </c:pt>
                      <c:pt idx="188">
                        <c:v>5.090376</c:v>
                      </c:pt>
                      <c:pt idx="189">
                        <c:v>5.1112950000000001</c:v>
                      </c:pt>
                      <c:pt idx="190">
                        <c:v>5.0328590000000002</c:v>
                      </c:pt>
                      <c:pt idx="191">
                        <c:v>5.1148889999999998</c:v>
                      </c:pt>
                      <c:pt idx="192">
                        <c:v>5.1867039999999998</c:v>
                      </c:pt>
                      <c:pt idx="193">
                        <c:v>5.1837569999999999</c:v>
                      </c:pt>
                      <c:pt idx="194">
                        <c:v>5.1831469999999999</c:v>
                      </c:pt>
                      <c:pt idx="195">
                        <c:v>5.2421939999999996</c:v>
                      </c:pt>
                      <c:pt idx="196">
                        <c:v>5.2889150000000003</c:v>
                      </c:pt>
                      <c:pt idx="197">
                        <c:v>5.363607</c:v>
                      </c:pt>
                      <c:pt idx="198">
                        <c:v>5.4121649999999999</c:v>
                      </c:pt>
                      <c:pt idx="199">
                        <c:v>5.4166410000000003</c:v>
                      </c:pt>
                      <c:pt idx="200">
                        <c:v>5.4229609999999999</c:v>
                      </c:pt>
                      <c:pt idx="201">
                        <c:v>5.4773079999999998</c:v>
                      </c:pt>
                      <c:pt idx="202">
                        <c:v>5.447343</c:v>
                      </c:pt>
                      <c:pt idx="203">
                        <c:v>5.451803</c:v>
                      </c:pt>
                      <c:pt idx="204">
                        <c:v>5.463438</c:v>
                      </c:pt>
                      <c:pt idx="205">
                        <c:v>5.4377589999999998</c:v>
                      </c:pt>
                      <c:pt idx="206">
                        <c:v>5.4904599999999997</c:v>
                      </c:pt>
                      <c:pt idx="207">
                        <c:v>5.5582419999999999</c:v>
                      </c:pt>
                      <c:pt idx="208">
                        <c:v>5.5255340000000004</c:v>
                      </c:pt>
                      <c:pt idx="209">
                        <c:v>5.5418050000000001</c:v>
                      </c:pt>
                      <c:pt idx="210">
                        <c:v>5.6016690000000002</c:v>
                      </c:pt>
                      <c:pt idx="211">
                        <c:v>5.6134149999999998</c:v>
                      </c:pt>
                      <c:pt idx="212">
                        <c:v>5.7192069999999999</c:v>
                      </c:pt>
                      <c:pt idx="213">
                        <c:v>5.6681090000000003</c:v>
                      </c:pt>
                      <c:pt idx="214">
                        <c:v>5.6975490000000004</c:v>
                      </c:pt>
                      <c:pt idx="215">
                        <c:v>5.7452100000000002</c:v>
                      </c:pt>
                      <c:pt idx="216">
                        <c:v>5.7284470000000001</c:v>
                      </c:pt>
                      <c:pt idx="217">
                        <c:v>5.7378790000000004</c:v>
                      </c:pt>
                      <c:pt idx="218">
                        <c:v>5.7385570000000001</c:v>
                      </c:pt>
                      <c:pt idx="219">
                        <c:v>5.7597740000000002</c:v>
                      </c:pt>
                      <c:pt idx="220">
                        <c:v>5.7824289999999996</c:v>
                      </c:pt>
                      <c:pt idx="221">
                        <c:v>5.8445510000000001</c:v>
                      </c:pt>
                      <c:pt idx="222">
                        <c:v>5.8685289999999997</c:v>
                      </c:pt>
                      <c:pt idx="223">
                        <c:v>5.9242590000000002</c:v>
                      </c:pt>
                      <c:pt idx="224">
                        <c:v>5.8880819999999998</c:v>
                      </c:pt>
                      <c:pt idx="225">
                        <c:v>5.9131309999999999</c:v>
                      </c:pt>
                      <c:pt idx="226">
                        <c:v>5.9224360000000003</c:v>
                      </c:pt>
                      <c:pt idx="227">
                        <c:v>5.913532</c:v>
                      </c:pt>
                      <c:pt idx="228">
                        <c:v>5.933325</c:v>
                      </c:pt>
                      <c:pt idx="229">
                        <c:v>5.9332690000000001</c:v>
                      </c:pt>
                      <c:pt idx="230">
                        <c:v>6.0527139999999999</c:v>
                      </c:pt>
                      <c:pt idx="231">
                        <c:v>6.0834549999999998</c:v>
                      </c:pt>
                      <c:pt idx="232">
                        <c:v>6.1361489999999996</c:v>
                      </c:pt>
                      <c:pt idx="233">
                        <c:v>6.16439</c:v>
                      </c:pt>
                      <c:pt idx="234">
                        <c:v>6.2072269999999996</c:v>
                      </c:pt>
                      <c:pt idx="235">
                        <c:v>6.1590769999999999</c:v>
                      </c:pt>
                      <c:pt idx="236">
                        <c:v>6.1955119999999999</c:v>
                      </c:pt>
                      <c:pt idx="237">
                        <c:v>6.1618570000000004</c:v>
                      </c:pt>
                      <c:pt idx="238">
                        <c:v>6.1062349999999999</c:v>
                      </c:pt>
                      <c:pt idx="239">
                        <c:v>6.1038730000000001</c:v>
                      </c:pt>
                      <c:pt idx="240">
                        <c:v>6.051158</c:v>
                      </c:pt>
                      <c:pt idx="241">
                        <c:v>5.9948940000000004</c:v>
                      </c:pt>
                      <c:pt idx="242">
                        <c:v>6.0177579999999997</c:v>
                      </c:pt>
                      <c:pt idx="243">
                        <c:v>6.0923259999999999</c:v>
                      </c:pt>
                      <c:pt idx="244">
                        <c:v>6.0796960000000002</c:v>
                      </c:pt>
                      <c:pt idx="245">
                        <c:v>6.0835949999999999</c:v>
                      </c:pt>
                      <c:pt idx="246">
                        <c:v>6.0822960000000004</c:v>
                      </c:pt>
                      <c:pt idx="247">
                        <c:v>6.144355</c:v>
                      </c:pt>
                      <c:pt idx="248">
                        <c:v>6.2099529999999996</c:v>
                      </c:pt>
                      <c:pt idx="249">
                        <c:v>6.3428430000000002</c:v>
                      </c:pt>
                      <c:pt idx="250">
                        <c:v>6.3523059999999996</c:v>
                      </c:pt>
                      <c:pt idx="251">
                        <c:v>6.4099029999999999</c:v>
                      </c:pt>
                      <c:pt idx="252">
                        <c:v>6.3561719999999999</c:v>
                      </c:pt>
                      <c:pt idx="253">
                        <c:v>6.3700020000000004</c:v>
                      </c:pt>
                      <c:pt idx="254">
                        <c:v>6.3888340000000001</c:v>
                      </c:pt>
                      <c:pt idx="255">
                        <c:v>6.492451</c:v>
                      </c:pt>
                      <c:pt idx="256">
                        <c:v>6.6030540000000002</c:v>
                      </c:pt>
                      <c:pt idx="257">
                        <c:v>6.6393529999999998</c:v>
                      </c:pt>
                      <c:pt idx="258">
                        <c:v>6.6543760000000001</c:v>
                      </c:pt>
                      <c:pt idx="259">
                        <c:v>6.6923550000000001</c:v>
                      </c:pt>
                      <c:pt idx="260">
                        <c:v>6.6810770000000002</c:v>
                      </c:pt>
                      <c:pt idx="261">
                        <c:v>6.6188750000000001</c:v>
                      </c:pt>
                      <c:pt idx="262">
                        <c:v>6.7003329999999997</c:v>
                      </c:pt>
                      <c:pt idx="263">
                        <c:v>6.7200040000000003</c:v>
                      </c:pt>
                      <c:pt idx="264">
                        <c:v>6.6752079999999996</c:v>
                      </c:pt>
                      <c:pt idx="265">
                        <c:v>6.6281829999999999</c:v>
                      </c:pt>
                      <c:pt idx="266">
                        <c:v>6.6044499999999999</c:v>
                      </c:pt>
                      <c:pt idx="267">
                        <c:v>6.6025450000000001</c:v>
                      </c:pt>
                      <c:pt idx="268">
                        <c:v>6.6125530000000001</c:v>
                      </c:pt>
                      <c:pt idx="269">
                        <c:v>6.5393540000000003</c:v>
                      </c:pt>
                      <c:pt idx="270">
                        <c:v>6.4733799999999997</c:v>
                      </c:pt>
                      <c:pt idx="271">
                        <c:v>6.5632320000000002</c:v>
                      </c:pt>
                      <c:pt idx="272">
                        <c:v>6.5795599999999999</c:v>
                      </c:pt>
                      <c:pt idx="273">
                        <c:v>6.6324050000000003</c:v>
                      </c:pt>
                      <c:pt idx="274">
                        <c:v>6.7189940000000004</c:v>
                      </c:pt>
                      <c:pt idx="275">
                        <c:v>6.7379360000000004</c:v>
                      </c:pt>
                      <c:pt idx="276">
                        <c:v>6.7679780000000003</c:v>
                      </c:pt>
                      <c:pt idx="277">
                        <c:v>6.7793060000000001</c:v>
                      </c:pt>
                      <c:pt idx="278">
                        <c:v>6.8146180000000003</c:v>
                      </c:pt>
                      <c:pt idx="279">
                        <c:v>6.8109349999999997</c:v>
                      </c:pt>
                      <c:pt idx="280">
                        <c:v>6.7789460000000004</c:v>
                      </c:pt>
                      <c:pt idx="281">
                        <c:v>6.8161550000000002</c:v>
                      </c:pt>
                      <c:pt idx="282">
                        <c:v>6.8098219999999996</c:v>
                      </c:pt>
                      <c:pt idx="283">
                        <c:v>6.7942520000000002</c:v>
                      </c:pt>
                      <c:pt idx="284">
                        <c:v>6.7975469999999998</c:v>
                      </c:pt>
                      <c:pt idx="285">
                        <c:v>6.8326779999999996</c:v>
                      </c:pt>
                      <c:pt idx="286">
                        <c:v>6.8397410000000001</c:v>
                      </c:pt>
                      <c:pt idx="287">
                        <c:v>6.8482099999999999</c:v>
                      </c:pt>
                      <c:pt idx="288">
                        <c:v>6.8409639999999996</c:v>
                      </c:pt>
                      <c:pt idx="289">
                        <c:v>6.8649250000000004</c:v>
                      </c:pt>
                      <c:pt idx="290">
                        <c:v>6.9241080000000004</c:v>
                      </c:pt>
                      <c:pt idx="291">
                        <c:v>6.9798179999999999</c:v>
                      </c:pt>
                      <c:pt idx="292">
                        <c:v>7.0170599999999999</c:v>
                      </c:pt>
                      <c:pt idx="293">
                        <c:v>7.0614489999999996</c:v>
                      </c:pt>
                      <c:pt idx="294">
                        <c:v>7.0665870000000002</c:v>
                      </c:pt>
                      <c:pt idx="295">
                        <c:v>7.1020380000000003</c:v>
                      </c:pt>
                      <c:pt idx="296">
                        <c:v>7.0842090000000004</c:v>
                      </c:pt>
                      <c:pt idx="297">
                        <c:v>7.0465090000000004</c:v>
                      </c:pt>
                      <c:pt idx="298">
                        <c:v>7.0622980000000002</c:v>
                      </c:pt>
                      <c:pt idx="299">
                        <c:v>7.0323250000000002</c:v>
                      </c:pt>
                      <c:pt idx="300">
                        <c:v>7.0478550000000002</c:v>
                      </c:pt>
                      <c:pt idx="301">
                        <c:v>7.0528250000000003</c:v>
                      </c:pt>
                      <c:pt idx="302">
                        <c:v>7.0954230000000003</c:v>
                      </c:pt>
                      <c:pt idx="303">
                        <c:v>7.2150920000000003</c:v>
                      </c:pt>
                      <c:pt idx="304">
                        <c:v>7.1814179999999999</c:v>
                      </c:pt>
                      <c:pt idx="305">
                        <c:v>7.2139959999999999</c:v>
                      </c:pt>
                      <c:pt idx="306">
                        <c:v>7.1897869999999999</c:v>
                      </c:pt>
                      <c:pt idx="307">
                        <c:v>7.2139959999999999</c:v>
                      </c:pt>
                      <c:pt idx="308">
                        <c:v>7.241053</c:v>
                      </c:pt>
                      <c:pt idx="309">
                        <c:v>7.275455</c:v>
                      </c:pt>
                      <c:pt idx="310">
                        <c:v>7.3669779999999996</c:v>
                      </c:pt>
                      <c:pt idx="311">
                        <c:v>7.3715539999999997</c:v>
                      </c:pt>
                      <c:pt idx="312">
                        <c:v>7.3973769999999996</c:v>
                      </c:pt>
                      <c:pt idx="313">
                        <c:v>7.4561679999999999</c:v>
                      </c:pt>
                      <c:pt idx="314">
                        <c:v>7.4134219999999997</c:v>
                      </c:pt>
                      <c:pt idx="315">
                        <c:v>7.41812</c:v>
                      </c:pt>
                      <c:pt idx="316">
                        <c:v>7.4178269999999999</c:v>
                      </c:pt>
                      <c:pt idx="317">
                        <c:v>7.4911029999999998</c:v>
                      </c:pt>
                      <c:pt idx="318">
                        <c:v>7.4762370000000002</c:v>
                      </c:pt>
                      <c:pt idx="319">
                        <c:v>7.4249280000000004</c:v>
                      </c:pt>
                      <c:pt idx="320">
                        <c:v>7.429716</c:v>
                      </c:pt>
                      <c:pt idx="321">
                        <c:v>7.4685160000000002</c:v>
                      </c:pt>
                      <c:pt idx="322">
                        <c:v>7.4561679999999999</c:v>
                      </c:pt>
                      <c:pt idx="323">
                        <c:v>7.5459440000000004</c:v>
                      </c:pt>
                      <c:pt idx="324">
                        <c:v>7.5274770000000002</c:v>
                      </c:pt>
                      <c:pt idx="325">
                        <c:v>7.5226899999999999</c:v>
                      </c:pt>
                      <c:pt idx="326">
                        <c:v>7.5126580000000001</c:v>
                      </c:pt>
                      <c:pt idx="327">
                        <c:v>7.5230050000000004</c:v>
                      </c:pt>
                      <c:pt idx="328">
                        <c:v>7.4975709999999998</c:v>
                      </c:pt>
                      <c:pt idx="329">
                        <c:v>7.5285270000000004</c:v>
                      </c:pt>
                      <c:pt idx="330">
                        <c:v>7.5395430000000001</c:v>
                      </c:pt>
                      <c:pt idx="331">
                        <c:v>7.5409410000000001</c:v>
                      </c:pt>
                      <c:pt idx="332">
                        <c:v>7.6091889999999998</c:v>
                      </c:pt>
                      <c:pt idx="333">
                        <c:v>7.6925150000000002</c:v>
                      </c:pt>
                      <c:pt idx="334">
                        <c:v>7.6832370000000001</c:v>
                      </c:pt>
                      <c:pt idx="335">
                        <c:v>7.7708219999999999</c:v>
                      </c:pt>
                      <c:pt idx="336">
                        <c:v>7.8662619999999999</c:v>
                      </c:pt>
                      <c:pt idx="337">
                        <c:v>7.8701460000000001</c:v>
                      </c:pt>
                      <c:pt idx="338">
                        <c:v>7.8729579999999997</c:v>
                      </c:pt>
                      <c:pt idx="339">
                        <c:v>7.9302330000000003</c:v>
                      </c:pt>
                      <c:pt idx="340">
                        <c:v>8.0541250000000009</c:v>
                      </c:pt>
                      <c:pt idx="341">
                        <c:v>8.0227509999999995</c:v>
                      </c:pt>
                      <c:pt idx="342">
                        <c:v>8.0956930000000007</c:v>
                      </c:pt>
                      <c:pt idx="343">
                        <c:v>8.0986130000000003</c:v>
                      </c:pt>
                      <c:pt idx="344">
                        <c:v>8.0831459999999993</c:v>
                      </c:pt>
                      <c:pt idx="345">
                        <c:v>8.1270050000000005</c:v>
                      </c:pt>
                      <c:pt idx="346">
                        <c:v>8.1322220000000005</c:v>
                      </c:pt>
                      <c:pt idx="347">
                        <c:v>8.1591570000000004</c:v>
                      </c:pt>
                      <c:pt idx="348">
                        <c:v>8.1605209999999992</c:v>
                      </c:pt>
                      <c:pt idx="349">
                        <c:v>8.1957249999999995</c:v>
                      </c:pt>
                      <c:pt idx="350">
                        <c:v>8.1904190000000003</c:v>
                      </c:pt>
                      <c:pt idx="351">
                        <c:v>8.1507570000000005</c:v>
                      </c:pt>
                      <c:pt idx="352">
                        <c:v>8.0930479999999996</c:v>
                      </c:pt>
                      <c:pt idx="353">
                        <c:v>8.0849060000000001</c:v>
                      </c:pt>
                      <c:pt idx="354">
                        <c:v>8.1360770000000002</c:v>
                      </c:pt>
                      <c:pt idx="355">
                        <c:v>8.1431570000000004</c:v>
                      </c:pt>
                      <c:pt idx="356">
                        <c:v>8.2214340000000004</c:v>
                      </c:pt>
                      <c:pt idx="357">
                        <c:v>8.2400400000000005</c:v>
                      </c:pt>
                      <c:pt idx="358">
                        <c:v>8.2676429999999996</c:v>
                      </c:pt>
                      <c:pt idx="359">
                        <c:v>8.2741729999999993</c:v>
                      </c:pt>
                      <c:pt idx="360">
                        <c:v>8.3440890000000003</c:v>
                      </c:pt>
                      <c:pt idx="361">
                        <c:v>8.4334100000000003</c:v>
                      </c:pt>
                      <c:pt idx="362">
                        <c:v>8.4482440000000008</c:v>
                      </c:pt>
                      <c:pt idx="363">
                        <c:v>8.4434719999999999</c:v>
                      </c:pt>
                      <c:pt idx="364">
                        <c:v>8.5000099999999996</c:v>
                      </c:pt>
                      <c:pt idx="365">
                        <c:v>8.4882240000000007</c:v>
                      </c:pt>
                      <c:pt idx="366">
                        <c:v>8.4849870000000003</c:v>
                      </c:pt>
                      <c:pt idx="367">
                        <c:v>8.5466859999999993</c:v>
                      </c:pt>
                      <c:pt idx="368">
                        <c:v>8.5708500000000001</c:v>
                      </c:pt>
                      <c:pt idx="369">
                        <c:v>8.6213840000000008</c:v>
                      </c:pt>
                      <c:pt idx="370">
                        <c:v>8.6715689999999999</c:v>
                      </c:pt>
                      <c:pt idx="371">
                        <c:v>8.7201360000000001</c:v>
                      </c:pt>
                      <c:pt idx="372">
                        <c:v>8.7473240000000008</c:v>
                      </c:pt>
                      <c:pt idx="373">
                        <c:v>8.7615289999999995</c:v>
                      </c:pt>
                      <c:pt idx="374">
                        <c:v>8.8251600000000003</c:v>
                      </c:pt>
                      <c:pt idx="375">
                        <c:v>8.8264739999999993</c:v>
                      </c:pt>
                      <c:pt idx="376">
                        <c:v>8.8059209999999997</c:v>
                      </c:pt>
                      <c:pt idx="377">
                        <c:v>8.7928289999999993</c:v>
                      </c:pt>
                      <c:pt idx="378">
                        <c:v>8.8421979999999998</c:v>
                      </c:pt>
                      <c:pt idx="379">
                        <c:v>8.8327100000000005</c:v>
                      </c:pt>
                      <c:pt idx="380">
                        <c:v>8.8334930000000007</c:v>
                      </c:pt>
                      <c:pt idx="381">
                        <c:v>8.860652</c:v>
                      </c:pt>
                      <c:pt idx="382">
                        <c:v>8.9080999999999992</c:v>
                      </c:pt>
                      <c:pt idx="383">
                        <c:v>8.9158380000000008</c:v>
                      </c:pt>
                      <c:pt idx="384">
                        <c:v>8.9199739999999998</c:v>
                      </c:pt>
                      <c:pt idx="385">
                        <c:v>8.9793299999999991</c:v>
                      </c:pt>
                      <c:pt idx="386">
                        <c:v>9.0017700000000005</c:v>
                      </c:pt>
                      <c:pt idx="387">
                        <c:v>9.0457990000000006</c:v>
                      </c:pt>
                      <c:pt idx="388">
                        <c:v>9.0628499999999992</c:v>
                      </c:pt>
                      <c:pt idx="389">
                        <c:v>9.1097439999999992</c:v>
                      </c:pt>
                      <c:pt idx="390">
                        <c:v>9.1284650000000003</c:v>
                      </c:pt>
                      <c:pt idx="391">
                        <c:v>9.1431950000000004</c:v>
                      </c:pt>
                      <c:pt idx="392">
                        <c:v>9.1672030000000007</c:v>
                      </c:pt>
                      <c:pt idx="393">
                        <c:v>9.208888</c:v>
                      </c:pt>
                      <c:pt idx="394">
                        <c:v>9.2798890000000007</c:v>
                      </c:pt>
                      <c:pt idx="395">
                        <c:v>9.3602290000000004</c:v>
                      </c:pt>
                      <c:pt idx="396">
                        <c:v>9.3891120000000008</c:v>
                      </c:pt>
                      <c:pt idx="397">
                        <c:v>9.5665750000000003</c:v>
                      </c:pt>
                      <c:pt idx="398">
                        <c:v>9.5807749999999992</c:v>
                      </c:pt>
                      <c:pt idx="399">
                        <c:v>9.6242900000000002</c:v>
                      </c:pt>
                      <c:pt idx="400">
                        <c:v>9.7009089999999993</c:v>
                      </c:pt>
                      <c:pt idx="401">
                        <c:v>9.7657380000000007</c:v>
                      </c:pt>
                      <c:pt idx="402">
                        <c:v>9.8098890000000001</c:v>
                      </c:pt>
                      <c:pt idx="403">
                        <c:v>9.838692</c:v>
                      </c:pt>
                      <c:pt idx="404">
                        <c:v>9.8599580000000007</c:v>
                      </c:pt>
                      <c:pt idx="405">
                        <c:v>9.8549330000000008</c:v>
                      </c:pt>
                      <c:pt idx="406">
                        <c:v>9.8396819999999998</c:v>
                      </c:pt>
                      <c:pt idx="407">
                        <c:v>9.8699659999999998</c:v>
                      </c:pt>
                      <c:pt idx="408">
                        <c:v>9.8745100000000008</c:v>
                      </c:pt>
                      <c:pt idx="409">
                        <c:v>9.8977149999999998</c:v>
                      </c:pt>
                      <c:pt idx="410">
                        <c:v>9.8506009999999993</c:v>
                      </c:pt>
                      <c:pt idx="411">
                        <c:v>9.8929229999999997</c:v>
                      </c:pt>
                      <c:pt idx="412">
                        <c:v>9.9079910000000009</c:v>
                      </c:pt>
                      <c:pt idx="413">
                        <c:v>9.8972960000000008</c:v>
                      </c:pt>
                      <c:pt idx="414">
                        <c:v>9.8802439999999994</c:v>
                      </c:pt>
                      <c:pt idx="415">
                        <c:v>9.8228460000000002</c:v>
                      </c:pt>
                      <c:pt idx="416">
                        <c:v>9.7916840000000001</c:v>
                      </c:pt>
                      <c:pt idx="417">
                        <c:v>9.8431090000000001</c:v>
                      </c:pt>
                      <c:pt idx="418">
                        <c:v>9.8458860000000001</c:v>
                      </c:pt>
                      <c:pt idx="419">
                        <c:v>9.8730089999999997</c:v>
                      </c:pt>
                      <c:pt idx="420">
                        <c:v>9.9411149999999999</c:v>
                      </c:pt>
                      <c:pt idx="421">
                        <c:v>9.9793970000000005</c:v>
                      </c:pt>
                      <c:pt idx="422">
                        <c:v>10.057214</c:v>
                      </c:pt>
                      <c:pt idx="423">
                        <c:v>10.076653</c:v>
                      </c:pt>
                      <c:pt idx="424">
                        <c:v>10.146093</c:v>
                      </c:pt>
                      <c:pt idx="425">
                        <c:v>10.169229</c:v>
                      </c:pt>
                      <c:pt idx="426">
                        <c:v>10.157253000000001</c:v>
                      </c:pt>
                      <c:pt idx="427">
                        <c:v>10.129493</c:v>
                      </c:pt>
                      <c:pt idx="428">
                        <c:v>10.121947</c:v>
                      </c:pt>
                      <c:pt idx="429">
                        <c:v>10.133881000000001</c:v>
                      </c:pt>
                      <c:pt idx="430">
                        <c:v>10.151206999999999</c:v>
                      </c:pt>
                      <c:pt idx="431">
                        <c:v>10.162108</c:v>
                      </c:pt>
                      <c:pt idx="432">
                        <c:v>10.171282</c:v>
                      </c:pt>
                      <c:pt idx="433">
                        <c:v>10.169521</c:v>
                      </c:pt>
                      <c:pt idx="434">
                        <c:v>10.247719</c:v>
                      </c:pt>
                      <c:pt idx="435">
                        <c:v>10.290122999999999</c:v>
                      </c:pt>
                      <c:pt idx="436">
                        <c:v>10.294244000000001</c:v>
                      </c:pt>
                      <c:pt idx="437">
                        <c:v>10.377122</c:v>
                      </c:pt>
                      <c:pt idx="438">
                        <c:v>10.388033</c:v>
                      </c:pt>
                      <c:pt idx="439">
                        <c:v>10.438679</c:v>
                      </c:pt>
                      <c:pt idx="440">
                        <c:v>10.476551000000001</c:v>
                      </c:pt>
                      <c:pt idx="441">
                        <c:v>10.466360999999999</c:v>
                      </c:pt>
                      <c:pt idx="442">
                        <c:v>10.512370000000001</c:v>
                      </c:pt>
                      <c:pt idx="443">
                        <c:v>10.554290999999999</c:v>
                      </c:pt>
                      <c:pt idx="444">
                        <c:v>10.608575999999999</c:v>
                      </c:pt>
                      <c:pt idx="445">
                        <c:v>10.637934</c:v>
                      </c:pt>
                      <c:pt idx="446">
                        <c:v>10.673076</c:v>
                      </c:pt>
                      <c:pt idx="447">
                        <c:v>10.686983</c:v>
                      </c:pt>
                      <c:pt idx="448">
                        <c:v>10.720236999999999</c:v>
                      </c:pt>
                      <c:pt idx="449">
                        <c:v>10.778992000000001</c:v>
                      </c:pt>
                      <c:pt idx="450">
                        <c:v>10.845831</c:v>
                      </c:pt>
                      <c:pt idx="451">
                        <c:v>10.873967</c:v>
                      </c:pt>
                      <c:pt idx="452">
                        <c:v>10.876389</c:v>
                      </c:pt>
                      <c:pt idx="453">
                        <c:v>10.882225</c:v>
                      </c:pt>
                      <c:pt idx="454">
                        <c:v>10.914624999999999</c:v>
                      </c:pt>
                      <c:pt idx="455">
                        <c:v>10.847379</c:v>
                      </c:pt>
                      <c:pt idx="456">
                        <c:v>10.893331999999999</c:v>
                      </c:pt>
                      <c:pt idx="457">
                        <c:v>10.902664</c:v>
                      </c:pt>
                      <c:pt idx="458">
                        <c:v>10.913515</c:v>
                      </c:pt>
                      <c:pt idx="459">
                        <c:v>10.99905</c:v>
                      </c:pt>
                      <c:pt idx="460">
                        <c:v>11.025009000000001</c:v>
                      </c:pt>
                      <c:pt idx="461">
                        <c:v>11.098813</c:v>
                      </c:pt>
                      <c:pt idx="462">
                        <c:v>11.117171000000001</c:v>
                      </c:pt>
                      <c:pt idx="463">
                        <c:v>11.235913999999999</c:v>
                      </c:pt>
                      <c:pt idx="464">
                        <c:v>11.290597999999999</c:v>
                      </c:pt>
                      <c:pt idx="465">
                        <c:v>11.385382999999999</c:v>
                      </c:pt>
                      <c:pt idx="466">
                        <c:v>11.403211000000001</c:v>
                      </c:pt>
                      <c:pt idx="467">
                        <c:v>11.381385</c:v>
                      </c:pt>
                      <c:pt idx="468">
                        <c:v>11.430534</c:v>
                      </c:pt>
                      <c:pt idx="469">
                        <c:v>11.486893999999999</c:v>
                      </c:pt>
                      <c:pt idx="470">
                        <c:v>11.563019000000001</c:v>
                      </c:pt>
                      <c:pt idx="471">
                        <c:v>11.627860999999999</c:v>
                      </c:pt>
                      <c:pt idx="472">
                        <c:v>11.699510999999999</c:v>
                      </c:pt>
                      <c:pt idx="473">
                        <c:v>11.740648999999999</c:v>
                      </c:pt>
                      <c:pt idx="474">
                        <c:v>11.79392</c:v>
                      </c:pt>
                      <c:pt idx="475">
                        <c:v>11.852904000000001</c:v>
                      </c:pt>
                      <c:pt idx="476">
                        <c:v>11.910617</c:v>
                      </c:pt>
                      <c:pt idx="477">
                        <c:v>11.938787</c:v>
                      </c:pt>
                      <c:pt idx="478">
                        <c:v>11.956147</c:v>
                      </c:pt>
                      <c:pt idx="479">
                        <c:v>12.009334000000001</c:v>
                      </c:pt>
                      <c:pt idx="480">
                        <c:v>11.992314</c:v>
                      </c:pt>
                      <c:pt idx="481">
                        <c:v>12.021126000000001</c:v>
                      </c:pt>
                      <c:pt idx="482">
                        <c:v>12.034559</c:v>
                      </c:pt>
                      <c:pt idx="483">
                        <c:v>12.034668</c:v>
                      </c:pt>
                      <c:pt idx="484">
                        <c:v>12.085569</c:v>
                      </c:pt>
                      <c:pt idx="485">
                        <c:v>12.112413</c:v>
                      </c:pt>
                      <c:pt idx="486">
                        <c:v>12.152635999999999</c:v>
                      </c:pt>
                      <c:pt idx="487">
                        <c:v>12.219416000000001</c:v>
                      </c:pt>
                      <c:pt idx="488">
                        <c:v>12.262919</c:v>
                      </c:pt>
                      <c:pt idx="489">
                        <c:v>12.288565999999999</c:v>
                      </c:pt>
                      <c:pt idx="490">
                        <c:v>12.291567000000001</c:v>
                      </c:pt>
                      <c:pt idx="491">
                        <c:v>12.343608</c:v>
                      </c:pt>
                      <c:pt idx="492">
                        <c:v>12.366553</c:v>
                      </c:pt>
                      <c:pt idx="493">
                        <c:v>12.357089999999999</c:v>
                      </c:pt>
                      <c:pt idx="494">
                        <c:v>12.330489999999999</c:v>
                      </c:pt>
                      <c:pt idx="495">
                        <c:v>12.423750999999999</c:v>
                      </c:pt>
                      <c:pt idx="496">
                        <c:v>12.454606</c:v>
                      </c:pt>
                      <c:pt idx="497">
                        <c:v>12.508053</c:v>
                      </c:pt>
                      <c:pt idx="498">
                        <c:v>12.5085</c:v>
                      </c:pt>
                      <c:pt idx="499">
                        <c:v>12.608779</c:v>
                      </c:pt>
                      <c:pt idx="500">
                        <c:v>12.626110000000001</c:v>
                      </c:pt>
                      <c:pt idx="501">
                        <c:v>12.632759999999999</c:v>
                      </c:pt>
                      <c:pt idx="502">
                        <c:v>12.721507000000001</c:v>
                      </c:pt>
                      <c:pt idx="503">
                        <c:v>12.828846</c:v>
                      </c:pt>
                      <c:pt idx="504">
                        <c:v>12.885914</c:v>
                      </c:pt>
                      <c:pt idx="505">
                        <c:v>12.865539</c:v>
                      </c:pt>
                      <c:pt idx="506">
                        <c:v>12.891009</c:v>
                      </c:pt>
                      <c:pt idx="507">
                        <c:v>12.891106000000001</c:v>
                      </c:pt>
                      <c:pt idx="508">
                        <c:v>12.92534</c:v>
                      </c:pt>
                      <c:pt idx="509">
                        <c:v>13.029524</c:v>
                      </c:pt>
                      <c:pt idx="510">
                        <c:v>13.085077999999999</c:v>
                      </c:pt>
                      <c:pt idx="511">
                        <c:v>13.134717</c:v>
                      </c:pt>
                      <c:pt idx="512">
                        <c:v>13.132565</c:v>
                      </c:pt>
                      <c:pt idx="513">
                        <c:v>13.143038000000001</c:v>
                      </c:pt>
                      <c:pt idx="514">
                        <c:v>13.131341000000001</c:v>
                      </c:pt>
                      <c:pt idx="515">
                        <c:v>13.148524999999999</c:v>
                      </c:pt>
                      <c:pt idx="516">
                        <c:v>13.151529999999999</c:v>
                      </c:pt>
                      <c:pt idx="517">
                        <c:v>13.24366</c:v>
                      </c:pt>
                      <c:pt idx="518">
                        <c:v>13.253961</c:v>
                      </c:pt>
                      <c:pt idx="519">
                        <c:v>13.321078999999999</c:v>
                      </c:pt>
                      <c:pt idx="520">
                        <c:v>13.328222</c:v>
                      </c:pt>
                      <c:pt idx="521">
                        <c:v>13.374511</c:v>
                      </c:pt>
                      <c:pt idx="522">
                        <c:v>13.469673</c:v>
                      </c:pt>
                      <c:pt idx="523">
                        <c:v>13.494262000000001</c:v>
                      </c:pt>
                      <c:pt idx="524">
                        <c:v>13.522640000000001</c:v>
                      </c:pt>
                      <c:pt idx="525">
                        <c:v>13.577408</c:v>
                      </c:pt>
                      <c:pt idx="526">
                        <c:v>13.596121</c:v>
                      </c:pt>
                      <c:pt idx="527">
                        <c:v>13.640423999999999</c:v>
                      </c:pt>
                      <c:pt idx="528">
                        <c:v>13.683684</c:v>
                      </c:pt>
                      <c:pt idx="529">
                        <c:v>13.681118</c:v>
                      </c:pt>
                      <c:pt idx="530">
                        <c:v>13.694808999999999</c:v>
                      </c:pt>
                      <c:pt idx="531">
                        <c:v>13.686605999999999</c:v>
                      </c:pt>
                      <c:pt idx="532">
                        <c:v>13.713087</c:v>
                      </c:pt>
                      <c:pt idx="533">
                        <c:v>13.795477999999999</c:v>
                      </c:pt>
                      <c:pt idx="534">
                        <c:v>13.809350999999999</c:v>
                      </c:pt>
                      <c:pt idx="535">
                        <c:v>13.839581000000001</c:v>
                      </c:pt>
                      <c:pt idx="536">
                        <c:v>13.85244</c:v>
                      </c:pt>
                      <c:pt idx="537">
                        <c:v>13.909532</c:v>
                      </c:pt>
                      <c:pt idx="538">
                        <c:v>13.935363000000001</c:v>
                      </c:pt>
                      <c:pt idx="539">
                        <c:v>13.967750000000001</c:v>
                      </c:pt>
                      <c:pt idx="540">
                        <c:v>13.990290999999999</c:v>
                      </c:pt>
                      <c:pt idx="541">
                        <c:v>14.055303</c:v>
                      </c:pt>
                      <c:pt idx="542">
                        <c:v>14.069167999999999</c:v>
                      </c:pt>
                      <c:pt idx="543">
                        <c:v>14.11975</c:v>
                      </c:pt>
                      <c:pt idx="544">
                        <c:v>14.177012</c:v>
                      </c:pt>
                      <c:pt idx="545">
                        <c:v>14.215424000000001</c:v>
                      </c:pt>
                      <c:pt idx="546">
                        <c:v>14.227150999999999</c:v>
                      </c:pt>
                      <c:pt idx="547">
                        <c:v>14.232056999999999</c:v>
                      </c:pt>
                      <c:pt idx="548">
                        <c:v>14.260135999999999</c:v>
                      </c:pt>
                      <c:pt idx="549">
                        <c:v>14.328935</c:v>
                      </c:pt>
                      <c:pt idx="550">
                        <c:v>14.384397</c:v>
                      </c:pt>
                      <c:pt idx="551">
                        <c:v>14.426170000000001</c:v>
                      </c:pt>
                      <c:pt idx="552">
                        <c:v>14.436412000000001</c:v>
                      </c:pt>
                      <c:pt idx="553">
                        <c:v>14.443583</c:v>
                      </c:pt>
                      <c:pt idx="554">
                        <c:v>14.503017</c:v>
                      </c:pt>
                      <c:pt idx="555">
                        <c:v>14.570543000000001</c:v>
                      </c:pt>
                      <c:pt idx="556">
                        <c:v>14.585981</c:v>
                      </c:pt>
                      <c:pt idx="557">
                        <c:v>14.586379000000001</c:v>
                      </c:pt>
                      <c:pt idx="558">
                        <c:v>14.681438999999999</c:v>
                      </c:pt>
                      <c:pt idx="559">
                        <c:v>14.723402</c:v>
                      </c:pt>
                      <c:pt idx="560">
                        <c:v>14.785780000000001</c:v>
                      </c:pt>
                      <c:pt idx="561">
                        <c:v>14.800722</c:v>
                      </c:pt>
                      <c:pt idx="562">
                        <c:v>14.827802999999999</c:v>
                      </c:pt>
                      <c:pt idx="563">
                        <c:v>14.858245</c:v>
                      </c:pt>
                      <c:pt idx="564">
                        <c:v>14.901289</c:v>
                      </c:pt>
                      <c:pt idx="565">
                        <c:v>14.918075999999999</c:v>
                      </c:pt>
                      <c:pt idx="566">
                        <c:v>14.982645</c:v>
                      </c:pt>
                      <c:pt idx="567">
                        <c:v>15.095435</c:v>
                      </c:pt>
                      <c:pt idx="568">
                        <c:v>15.135921</c:v>
                      </c:pt>
                      <c:pt idx="569">
                        <c:v>15.126153</c:v>
                      </c:pt>
                      <c:pt idx="570">
                        <c:v>15.197519</c:v>
                      </c:pt>
                      <c:pt idx="571">
                        <c:v>15.250375999999999</c:v>
                      </c:pt>
                      <c:pt idx="572">
                        <c:v>15.226355999999999</c:v>
                      </c:pt>
                      <c:pt idx="573">
                        <c:v>15.262563999999999</c:v>
                      </c:pt>
                      <c:pt idx="574">
                        <c:v>15.276712</c:v>
                      </c:pt>
                      <c:pt idx="575">
                        <c:v>15.309535</c:v>
                      </c:pt>
                      <c:pt idx="576">
                        <c:v>15.421891</c:v>
                      </c:pt>
                      <c:pt idx="577">
                        <c:v>15.413299</c:v>
                      </c:pt>
                      <c:pt idx="578">
                        <c:v>15.505749</c:v>
                      </c:pt>
                      <c:pt idx="579">
                        <c:v>15.556221000000001</c:v>
                      </c:pt>
                      <c:pt idx="580">
                        <c:v>15.558215000000001</c:v>
                      </c:pt>
                      <c:pt idx="581">
                        <c:v>15.604157000000001</c:v>
                      </c:pt>
                      <c:pt idx="582">
                        <c:v>15.612563</c:v>
                      </c:pt>
                      <c:pt idx="583">
                        <c:v>15.621791</c:v>
                      </c:pt>
                      <c:pt idx="584">
                        <c:v>15.650772999999999</c:v>
                      </c:pt>
                      <c:pt idx="585">
                        <c:v>15.696096000000001</c:v>
                      </c:pt>
                      <c:pt idx="586">
                        <c:v>15.7966</c:v>
                      </c:pt>
                      <c:pt idx="587">
                        <c:v>15.962712</c:v>
                      </c:pt>
                      <c:pt idx="588">
                        <c:v>16.003806999999998</c:v>
                      </c:pt>
                      <c:pt idx="589">
                        <c:v>15.977465</c:v>
                      </c:pt>
                      <c:pt idx="590">
                        <c:v>16.007757000000002</c:v>
                      </c:pt>
                      <c:pt idx="591">
                        <c:v>16.032233000000002</c:v>
                      </c:pt>
                      <c:pt idx="592">
                        <c:v>16.089348000000001</c:v>
                      </c:pt>
                      <c:pt idx="593">
                        <c:v>16.087547000000001</c:v>
                      </c:pt>
                      <c:pt idx="594">
                        <c:v>16.129498999999999</c:v>
                      </c:pt>
                      <c:pt idx="595">
                        <c:v>16.111046999999999</c:v>
                      </c:pt>
                      <c:pt idx="596">
                        <c:v>16.122098000000001</c:v>
                      </c:pt>
                      <c:pt idx="597">
                        <c:v>16.136309000000001</c:v>
                      </c:pt>
                      <c:pt idx="598">
                        <c:v>16.237029</c:v>
                      </c:pt>
                      <c:pt idx="599">
                        <c:v>16.413957</c:v>
                      </c:pt>
                      <c:pt idx="600">
                        <c:v>16.432449999999999</c:v>
                      </c:pt>
                      <c:pt idx="601">
                        <c:v>16.468361000000002</c:v>
                      </c:pt>
                      <c:pt idx="602">
                        <c:v>16.525165000000001</c:v>
                      </c:pt>
                      <c:pt idx="603">
                        <c:v>16.537535999999999</c:v>
                      </c:pt>
                      <c:pt idx="604">
                        <c:v>16.600044</c:v>
                      </c:pt>
                      <c:pt idx="605">
                        <c:v>16.661397000000001</c:v>
                      </c:pt>
                      <c:pt idx="606">
                        <c:v>16.715755999999999</c:v>
                      </c:pt>
                      <c:pt idx="607">
                        <c:v>16.751322999999999</c:v>
                      </c:pt>
                      <c:pt idx="608">
                        <c:v>16.777297000000001</c:v>
                      </c:pt>
                      <c:pt idx="609">
                        <c:v>16.797326999999999</c:v>
                      </c:pt>
                      <c:pt idx="610">
                        <c:v>16.829090999999998</c:v>
                      </c:pt>
                      <c:pt idx="611">
                        <c:v>16.824079999999999</c:v>
                      </c:pt>
                      <c:pt idx="612">
                        <c:v>16.845036</c:v>
                      </c:pt>
                      <c:pt idx="613">
                        <c:v>16.883120000000002</c:v>
                      </c:pt>
                      <c:pt idx="614">
                        <c:v>16.880908000000002</c:v>
                      </c:pt>
                      <c:pt idx="615">
                        <c:v>16.928505999999999</c:v>
                      </c:pt>
                      <c:pt idx="616">
                        <c:v>16.957564999999999</c:v>
                      </c:pt>
                      <c:pt idx="617">
                        <c:v>17.009363</c:v>
                      </c:pt>
                      <c:pt idx="618">
                        <c:v>17.066844</c:v>
                      </c:pt>
                      <c:pt idx="619">
                        <c:v>17.123386</c:v>
                      </c:pt>
                      <c:pt idx="620">
                        <c:v>17.185085000000001</c:v>
                      </c:pt>
                      <c:pt idx="621">
                        <c:v>17.178920999999999</c:v>
                      </c:pt>
                      <c:pt idx="622">
                        <c:v>17.186433999999998</c:v>
                      </c:pt>
                      <c:pt idx="623">
                        <c:v>17.190093999999998</c:v>
                      </c:pt>
                      <c:pt idx="624">
                        <c:v>17.260542999999998</c:v>
                      </c:pt>
                      <c:pt idx="625">
                        <c:v>17.267125</c:v>
                      </c:pt>
                      <c:pt idx="626">
                        <c:v>17.257352999999998</c:v>
                      </c:pt>
                      <c:pt idx="627">
                        <c:v>17.294868999999998</c:v>
                      </c:pt>
                      <c:pt idx="628">
                        <c:v>17.323013</c:v>
                      </c:pt>
                      <c:pt idx="629">
                        <c:v>17.394030000000001</c:v>
                      </c:pt>
                      <c:pt idx="630">
                        <c:v>17.437179</c:v>
                      </c:pt>
                      <c:pt idx="631">
                        <c:v>17.457409999999999</c:v>
                      </c:pt>
                      <c:pt idx="632">
                        <c:v>17.483423999999999</c:v>
                      </c:pt>
                      <c:pt idx="633">
                        <c:v>17.566171000000001</c:v>
                      </c:pt>
                      <c:pt idx="634">
                        <c:v>17.623031000000001</c:v>
                      </c:pt>
                      <c:pt idx="635">
                        <c:v>17.660069</c:v>
                      </c:pt>
                      <c:pt idx="636">
                        <c:v>17.667254</c:v>
                      </c:pt>
                      <c:pt idx="637">
                        <c:v>17.783981000000001</c:v>
                      </c:pt>
                      <c:pt idx="638">
                        <c:v>17.887955000000002</c:v>
                      </c:pt>
                      <c:pt idx="639">
                        <c:v>17.919211000000001</c:v>
                      </c:pt>
                      <c:pt idx="640">
                        <c:v>18.002898999999999</c:v>
                      </c:pt>
                      <c:pt idx="641">
                        <c:v>18.055026000000002</c:v>
                      </c:pt>
                      <c:pt idx="642">
                        <c:v>18.078893999999998</c:v>
                      </c:pt>
                      <c:pt idx="643">
                        <c:v>18.145852999999999</c:v>
                      </c:pt>
                      <c:pt idx="644">
                        <c:v>18.24053</c:v>
                      </c:pt>
                      <c:pt idx="645">
                        <c:v>18.248631</c:v>
                      </c:pt>
                      <c:pt idx="646">
                        <c:v>18.318795999999999</c:v>
                      </c:pt>
                      <c:pt idx="647">
                        <c:v>18.412901999999999</c:v>
                      </c:pt>
                      <c:pt idx="648">
                        <c:v>18.428902999999998</c:v>
                      </c:pt>
                      <c:pt idx="649">
                        <c:v>18.479275000000001</c:v>
                      </c:pt>
                      <c:pt idx="650">
                        <c:v>18.564803000000001</c:v>
                      </c:pt>
                      <c:pt idx="651">
                        <c:v>18.623605000000001</c:v>
                      </c:pt>
                      <c:pt idx="652">
                        <c:v>18.615189000000001</c:v>
                      </c:pt>
                      <c:pt idx="653">
                        <c:v>18.674731999999999</c:v>
                      </c:pt>
                      <c:pt idx="654">
                        <c:v>18.742287000000001</c:v>
                      </c:pt>
                      <c:pt idx="655">
                        <c:v>18.742048</c:v>
                      </c:pt>
                      <c:pt idx="656">
                        <c:v>18.738986000000001</c:v>
                      </c:pt>
                      <c:pt idx="657">
                        <c:v>18.761886000000001</c:v>
                      </c:pt>
                      <c:pt idx="658">
                        <c:v>18.752632999999999</c:v>
                      </c:pt>
                      <c:pt idx="659">
                        <c:v>18.815329999999999</c:v>
                      </c:pt>
                      <c:pt idx="660">
                        <c:v>18.846513000000002</c:v>
                      </c:pt>
                      <c:pt idx="661">
                        <c:v>18.859010000000001</c:v>
                      </c:pt>
                      <c:pt idx="662">
                        <c:v>18.875776999999999</c:v>
                      </c:pt>
                      <c:pt idx="663">
                        <c:v>18.851725999999999</c:v>
                      </c:pt>
                      <c:pt idx="664">
                        <c:v>18.82854</c:v>
                      </c:pt>
                      <c:pt idx="665">
                        <c:v>18.880302</c:v>
                      </c:pt>
                      <c:pt idx="666">
                        <c:v>18.929455999999998</c:v>
                      </c:pt>
                      <c:pt idx="667">
                        <c:v>18.977177000000001</c:v>
                      </c:pt>
                      <c:pt idx="668">
                        <c:v>18.970911000000001</c:v>
                      </c:pt>
                      <c:pt idx="669">
                        <c:v>19.059616999999999</c:v>
                      </c:pt>
                      <c:pt idx="670">
                        <c:v>19.152211999999999</c:v>
                      </c:pt>
                      <c:pt idx="671">
                        <c:v>19.172188999999999</c:v>
                      </c:pt>
                      <c:pt idx="672">
                        <c:v>19.170484999999999</c:v>
                      </c:pt>
                      <c:pt idx="673">
                        <c:v>19.165637</c:v>
                      </c:pt>
                      <c:pt idx="674">
                        <c:v>19.205912999999999</c:v>
                      </c:pt>
                      <c:pt idx="675">
                        <c:v>19.244586999999999</c:v>
                      </c:pt>
                      <c:pt idx="676">
                        <c:v>19.277193</c:v>
                      </c:pt>
                      <c:pt idx="677">
                        <c:v>19.266342000000002</c:v>
                      </c:pt>
                      <c:pt idx="678">
                        <c:v>19.322914000000001</c:v>
                      </c:pt>
                      <c:pt idx="679">
                        <c:v>19.334142</c:v>
                      </c:pt>
                      <c:pt idx="680">
                        <c:v>19.326864</c:v>
                      </c:pt>
                      <c:pt idx="681">
                        <c:v>19.321005</c:v>
                      </c:pt>
                      <c:pt idx="682">
                        <c:v>19.375064999999999</c:v>
                      </c:pt>
                      <c:pt idx="683">
                        <c:v>19.385805000000001</c:v>
                      </c:pt>
                      <c:pt idx="684">
                        <c:v>19.398046000000001</c:v>
                      </c:pt>
                      <c:pt idx="685">
                        <c:v>19.430653</c:v>
                      </c:pt>
                      <c:pt idx="686">
                        <c:v>19.473141999999999</c:v>
                      </c:pt>
                      <c:pt idx="687">
                        <c:v>19.503751999999999</c:v>
                      </c:pt>
                      <c:pt idx="688">
                        <c:v>19.531502</c:v>
                      </c:pt>
                      <c:pt idx="689">
                        <c:v>19.543773999999999</c:v>
                      </c:pt>
                      <c:pt idx="690">
                        <c:v>19.575780999999999</c:v>
                      </c:pt>
                      <c:pt idx="691">
                        <c:v>19.605056000000001</c:v>
                      </c:pt>
                      <c:pt idx="692">
                        <c:v>19.632048999999999</c:v>
                      </c:pt>
                      <c:pt idx="693">
                        <c:v>19.624357</c:v>
                      </c:pt>
                      <c:pt idx="694">
                        <c:v>19.654312999999998</c:v>
                      </c:pt>
                      <c:pt idx="695">
                        <c:v>19.641252999999999</c:v>
                      </c:pt>
                      <c:pt idx="696">
                        <c:v>19.664608999999999</c:v>
                      </c:pt>
                      <c:pt idx="697">
                        <c:v>19.688562999999998</c:v>
                      </c:pt>
                      <c:pt idx="698">
                        <c:v>19.682791999999999</c:v>
                      </c:pt>
                      <c:pt idx="699">
                        <c:v>19.673838</c:v>
                      </c:pt>
                      <c:pt idx="700">
                        <c:v>19.738596999999999</c:v>
                      </c:pt>
                      <c:pt idx="701">
                        <c:v>19.763359000000001</c:v>
                      </c:pt>
                      <c:pt idx="702">
                        <c:v>19.752503999999998</c:v>
                      </c:pt>
                      <c:pt idx="703">
                        <c:v>19.781929999999999</c:v>
                      </c:pt>
                      <c:pt idx="704">
                        <c:v>19.781680000000001</c:v>
                      </c:pt>
                      <c:pt idx="705">
                        <c:v>19.803643999999998</c:v>
                      </c:pt>
                      <c:pt idx="706">
                        <c:v>19.814945000000002</c:v>
                      </c:pt>
                      <c:pt idx="707">
                        <c:v>19.898061999999999</c:v>
                      </c:pt>
                      <c:pt idx="708">
                        <c:v>19.911259000000001</c:v>
                      </c:pt>
                      <c:pt idx="709">
                        <c:v>19.952473999999999</c:v>
                      </c:pt>
                      <c:pt idx="710">
                        <c:v>19.952985000000002</c:v>
                      </c:pt>
                      <c:pt idx="711">
                        <c:v>20.013857000000002</c:v>
                      </c:pt>
                      <c:pt idx="712">
                        <c:v>20.016506</c:v>
                      </c:pt>
                      <c:pt idx="713">
                        <c:v>20.059539999999998</c:v>
                      </c:pt>
                      <c:pt idx="714">
                        <c:v>20.087299999999999</c:v>
                      </c:pt>
                      <c:pt idx="715">
                        <c:v>20.080098</c:v>
                      </c:pt>
                      <c:pt idx="716">
                        <c:v>20.082341</c:v>
                      </c:pt>
                      <c:pt idx="717">
                        <c:v>20.078520000000001</c:v>
                      </c:pt>
                      <c:pt idx="718">
                        <c:v>20.068860000000001</c:v>
                      </c:pt>
                      <c:pt idx="719">
                        <c:v>20.122772999999999</c:v>
                      </c:pt>
                      <c:pt idx="720">
                        <c:v>20.109791000000001</c:v>
                      </c:pt>
                      <c:pt idx="721">
                        <c:v>20.196453000000002</c:v>
                      </c:pt>
                      <c:pt idx="722">
                        <c:v>20.178103</c:v>
                      </c:pt>
                      <c:pt idx="723">
                        <c:v>20.241485999999998</c:v>
                      </c:pt>
                      <c:pt idx="724">
                        <c:v>20.254746000000001</c:v>
                      </c:pt>
                      <c:pt idx="725">
                        <c:v>20.266529999999999</c:v>
                      </c:pt>
                      <c:pt idx="726">
                        <c:v>20.283342000000001</c:v>
                      </c:pt>
                      <c:pt idx="727">
                        <c:v>20.325175999999999</c:v>
                      </c:pt>
                      <c:pt idx="728">
                        <c:v>20.343409000000001</c:v>
                      </c:pt>
                      <c:pt idx="729">
                        <c:v>20.503872999999999</c:v>
                      </c:pt>
                      <c:pt idx="730">
                        <c:v>20.572614999999999</c:v>
                      </c:pt>
                      <c:pt idx="731">
                        <c:v>20.657603000000002</c:v>
                      </c:pt>
                      <c:pt idx="732">
                        <c:v>20.682027999999999</c:v>
                      </c:pt>
                      <c:pt idx="733">
                        <c:v>20.750015000000001</c:v>
                      </c:pt>
                      <c:pt idx="734">
                        <c:v>20.768370000000001</c:v>
                      </c:pt>
                      <c:pt idx="735">
                        <c:v>20.804556999999999</c:v>
                      </c:pt>
                      <c:pt idx="736">
                        <c:v>20.795168</c:v>
                      </c:pt>
                      <c:pt idx="737">
                        <c:v>20.803417</c:v>
                      </c:pt>
                      <c:pt idx="738">
                        <c:v>20.804338999999999</c:v>
                      </c:pt>
                      <c:pt idx="739">
                        <c:v>20.808419000000001</c:v>
                      </c:pt>
                      <c:pt idx="740">
                        <c:v>20.823266</c:v>
                      </c:pt>
                      <c:pt idx="741">
                        <c:v>20.864799999999999</c:v>
                      </c:pt>
                      <c:pt idx="742">
                        <c:v>20.969567999999999</c:v>
                      </c:pt>
                      <c:pt idx="743">
                        <c:v>20.976915999999999</c:v>
                      </c:pt>
                      <c:pt idx="744">
                        <c:v>21.012446000000001</c:v>
                      </c:pt>
                      <c:pt idx="745">
                        <c:v>21.014476999999999</c:v>
                      </c:pt>
                      <c:pt idx="746">
                        <c:v>21.007618000000001</c:v>
                      </c:pt>
                      <c:pt idx="747">
                        <c:v>21.020102999999999</c:v>
                      </c:pt>
                      <c:pt idx="748">
                        <c:v>21.012972999999999</c:v>
                      </c:pt>
                      <c:pt idx="749">
                        <c:v>21.043343</c:v>
                      </c:pt>
                      <c:pt idx="750">
                        <c:v>21.089227000000001</c:v>
                      </c:pt>
                      <c:pt idx="751">
                        <c:v>21.082507</c:v>
                      </c:pt>
                      <c:pt idx="752">
                        <c:v>21.172452</c:v>
                      </c:pt>
                      <c:pt idx="753">
                        <c:v>21.203676000000002</c:v>
                      </c:pt>
                      <c:pt idx="754">
                        <c:v>21.218184000000001</c:v>
                      </c:pt>
                      <c:pt idx="755">
                        <c:v>21.230612000000001</c:v>
                      </c:pt>
                      <c:pt idx="756">
                        <c:v>21.269428000000001</c:v>
                      </c:pt>
                      <c:pt idx="757">
                        <c:v>21.339473000000002</c:v>
                      </c:pt>
                      <c:pt idx="758">
                        <c:v>21.373595999999999</c:v>
                      </c:pt>
                      <c:pt idx="759">
                        <c:v>21.379241</c:v>
                      </c:pt>
                      <c:pt idx="760">
                        <c:v>21.390969999999999</c:v>
                      </c:pt>
                      <c:pt idx="761">
                        <c:v>21.390882999999999</c:v>
                      </c:pt>
                      <c:pt idx="762">
                        <c:v>21.417162999999999</c:v>
                      </c:pt>
                      <c:pt idx="763">
                        <c:v>21.411935</c:v>
                      </c:pt>
                      <c:pt idx="764">
                        <c:v>21.406483000000001</c:v>
                      </c:pt>
                      <c:pt idx="765">
                        <c:v>21.464426</c:v>
                      </c:pt>
                      <c:pt idx="766">
                        <c:v>21.455673000000001</c:v>
                      </c:pt>
                      <c:pt idx="767">
                        <c:v>21.476866000000001</c:v>
                      </c:pt>
                      <c:pt idx="768">
                        <c:v>21.474547000000001</c:v>
                      </c:pt>
                      <c:pt idx="769">
                        <c:v>21.506471000000001</c:v>
                      </c:pt>
                      <c:pt idx="770">
                        <c:v>21.54044</c:v>
                      </c:pt>
                      <c:pt idx="771">
                        <c:v>21.542054</c:v>
                      </c:pt>
                      <c:pt idx="772">
                        <c:v>21.537030000000001</c:v>
                      </c:pt>
                      <c:pt idx="773">
                        <c:v>21.563766999999999</c:v>
                      </c:pt>
                      <c:pt idx="774">
                        <c:v>21.547633000000001</c:v>
                      </c:pt>
                      <c:pt idx="775">
                        <c:v>21.552631000000002</c:v>
                      </c:pt>
                      <c:pt idx="776">
                        <c:v>21.623735</c:v>
                      </c:pt>
                      <c:pt idx="777">
                        <c:v>21.630151999999999</c:v>
                      </c:pt>
                      <c:pt idx="778">
                        <c:v>21.684788000000001</c:v>
                      </c:pt>
                      <c:pt idx="779">
                        <c:v>21.727741000000002</c:v>
                      </c:pt>
                      <c:pt idx="780">
                        <c:v>21.781779</c:v>
                      </c:pt>
                      <c:pt idx="781">
                        <c:v>21.819593000000001</c:v>
                      </c:pt>
                      <c:pt idx="782">
                        <c:v>21.817253999999998</c:v>
                      </c:pt>
                      <c:pt idx="783">
                        <c:v>21.827439999999999</c:v>
                      </c:pt>
                      <c:pt idx="784">
                        <c:v>21.881316000000002</c:v>
                      </c:pt>
                      <c:pt idx="785">
                        <c:v>21.933765999999999</c:v>
                      </c:pt>
                      <c:pt idx="786">
                        <c:v>22.002362999999999</c:v>
                      </c:pt>
                      <c:pt idx="787">
                        <c:v>22.080803</c:v>
                      </c:pt>
                      <c:pt idx="788">
                        <c:v>22.092275000000001</c:v>
                      </c:pt>
                      <c:pt idx="789">
                        <c:v>22.091097000000001</c:v>
                      </c:pt>
                      <c:pt idx="790">
                        <c:v>22.113313999999999</c:v>
                      </c:pt>
                      <c:pt idx="791">
                        <c:v>22.104638000000001</c:v>
                      </c:pt>
                      <c:pt idx="792">
                        <c:v>22.172709999999999</c:v>
                      </c:pt>
                      <c:pt idx="793">
                        <c:v>22.197507000000002</c:v>
                      </c:pt>
                      <c:pt idx="794">
                        <c:v>22.231027000000001</c:v>
                      </c:pt>
                      <c:pt idx="795">
                        <c:v>22.282354000000002</c:v>
                      </c:pt>
                      <c:pt idx="796">
                        <c:v>22.365016000000001</c:v>
                      </c:pt>
                      <c:pt idx="797">
                        <c:v>22.402560000000001</c:v>
                      </c:pt>
                      <c:pt idx="798">
                        <c:v>22.395631999999999</c:v>
                      </c:pt>
                      <c:pt idx="799">
                        <c:v>22.456593999999999</c:v>
                      </c:pt>
                      <c:pt idx="800">
                        <c:v>22.478650999999999</c:v>
                      </c:pt>
                      <c:pt idx="801">
                        <c:v>22.540875</c:v>
                      </c:pt>
                      <c:pt idx="802">
                        <c:v>22.606860999999999</c:v>
                      </c:pt>
                      <c:pt idx="803">
                        <c:v>22.687194000000002</c:v>
                      </c:pt>
                      <c:pt idx="804">
                        <c:v>22.683465999999999</c:v>
                      </c:pt>
                      <c:pt idx="805">
                        <c:v>22.758281</c:v>
                      </c:pt>
                      <c:pt idx="806">
                        <c:v>22.802161000000002</c:v>
                      </c:pt>
                      <c:pt idx="807">
                        <c:v>22.836808999999999</c:v>
                      </c:pt>
                      <c:pt idx="808">
                        <c:v>22.873006</c:v>
                      </c:pt>
                      <c:pt idx="809">
                        <c:v>22.940104999999999</c:v>
                      </c:pt>
                      <c:pt idx="810">
                        <c:v>22.958189000000001</c:v>
                      </c:pt>
                      <c:pt idx="811">
                        <c:v>23.027052999999999</c:v>
                      </c:pt>
                      <c:pt idx="812">
                        <c:v>23.170483999999998</c:v>
                      </c:pt>
                      <c:pt idx="813">
                        <c:v>23.283802999999999</c:v>
                      </c:pt>
                      <c:pt idx="814">
                        <c:v>23.27581</c:v>
                      </c:pt>
                      <c:pt idx="815">
                        <c:v>23.326477000000001</c:v>
                      </c:pt>
                      <c:pt idx="816">
                        <c:v>23.409289000000001</c:v>
                      </c:pt>
                      <c:pt idx="817">
                        <c:v>23.444706</c:v>
                      </c:pt>
                      <c:pt idx="818">
                        <c:v>23.451995</c:v>
                      </c:pt>
                      <c:pt idx="819">
                        <c:v>23.462465999999999</c:v>
                      </c:pt>
                      <c:pt idx="820">
                        <c:v>23.478829999999999</c:v>
                      </c:pt>
                      <c:pt idx="821">
                        <c:v>23.491506999999999</c:v>
                      </c:pt>
                      <c:pt idx="822">
                        <c:v>23.491506999999999</c:v>
                      </c:pt>
                      <c:pt idx="823">
                        <c:v>23.482344999999999</c:v>
                      </c:pt>
                      <c:pt idx="824">
                        <c:v>23.493749999999999</c:v>
                      </c:pt>
                      <c:pt idx="825">
                        <c:v>23.550816999999999</c:v>
                      </c:pt>
                      <c:pt idx="826">
                        <c:v>23.610893000000001</c:v>
                      </c:pt>
                      <c:pt idx="827">
                        <c:v>23.601742000000002</c:v>
                      </c:pt>
                      <c:pt idx="828">
                        <c:v>23.627993</c:v>
                      </c:pt>
                      <c:pt idx="829">
                        <c:v>23.613574</c:v>
                      </c:pt>
                      <c:pt idx="830">
                        <c:v>23.656780000000001</c:v>
                      </c:pt>
                      <c:pt idx="831">
                        <c:v>23.677305</c:v>
                      </c:pt>
                      <c:pt idx="832">
                        <c:v>23.671620999999998</c:v>
                      </c:pt>
                      <c:pt idx="833">
                        <c:v>23.718454999999999</c:v>
                      </c:pt>
                      <c:pt idx="834">
                        <c:v>23.74625</c:v>
                      </c:pt>
                      <c:pt idx="835">
                        <c:v>23.786670999999998</c:v>
                      </c:pt>
                      <c:pt idx="836">
                        <c:v>23.778583999999999</c:v>
                      </c:pt>
                      <c:pt idx="837">
                        <c:v>23.774628</c:v>
                      </c:pt>
                      <c:pt idx="838">
                        <c:v>23.857619</c:v>
                      </c:pt>
                      <c:pt idx="839">
                        <c:v>23.869432</c:v>
                      </c:pt>
                      <c:pt idx="840">
                        <c:v>23.860378999999998</c:v>
                      </c:pt>
                      <c:pt idx="841">
                        <c:v>23.912239</c:v>
                      </c:pt>
                      <c:pt idx="842">
                        <c:v>23.969321999999998</c:v>
                      </c:pt>
                      <c:pt idx="843">
                        <c:v>23.990131000000002</c:v>
                      </c:pt>
                      <c:pt idx="844">
                        <c:v>24.026553</c:v>
                      </c:pt>
                      <c:pt idx="845">
                        <c:v>24.026192000000002</c:v>
                      </c:pt>
                      <c:pt idx="846">
                        <c:v>24.031827</c:v>
                      </c:pt>
                      <c:pt idx="847">
                        <c:v>24.126745</c:v>
                      </c:pt>
                      <c:pt idx="848">
                        <c:v>24.20851</c:v>
                      </c:pt>
                      <c:pt idx="849">
                        <c:v>24.278279000000001</c:v>
                      </c:pt>
                      <c:pt idx="850">
                        <c:v>24.290875</c:v>
                      </c:pt>
                      <c:pt idx="851">
                        <c:v>24.282335</c:v>
                      </c:pt>
                      <c:pt idx="852">
                        <c:v>24.273689000000001</c:v>
                      </c:pt>
                      <c:pt idx="853">
                        <c:v>24.326367999999999</c:v>
                      </c:pt>
                      <c:pt idx="854">
                        <c:v>24.376386</c:v>
                      </c:pt>
                      <c:pt idx="855">
                        <c:v>24.386308</c:v>
                      </c:pt>
                      <c:pt idx="856">
                        <c:v>24.427695</c:v>
                      </c:pt>
                      <c:pt idx="857">
                        <c:v>24.406586999999998</c:v>
                      </c:pt>
                      <c:pt idx="858">
                        <c:v>24.509032999999999</c:v>
                      </c:pt>
                      <c:pt idx="859">
                        <c:v>24.574506</c:v>
                      </c:pt>
                      <c:pt idx="860">
                        <c:v>24.604488</c:v>
                      </c:pt>
                      <c:pt idx="861">
                        <c:v>24.634440999999999</c:v>
                      </c:pt>
                      <c:pt idx="862">
                        <c:v>24.654354999999999</c:v>
                      </c:pt>
                      <c:pt idx="863">
                        <c:v>24.751263999999999</c:v>
                      </c:pt>
                      <c:pt idx="864">
                        <c:v>24.823115999999999</c:v>
                      </c:pt>
                      <c:pt idx="865">
                        <c:v>24.803229000000002</c:v>
                      </c:pt>
                      <c:pt idx="866">
                        <c:v>24.823350000000001</c:v>
                      </c:pt>
                      <c:pt idx="867">
                        <c:v>24.826405999999999</c:v>
                      </c:pt>
                      <c:pt idx="868">
                        <c:v>24.848033000000001</c:v>
                      </c:pt>
                      <c:pt idx="869">
                        <c:v>24.916117</c:v>
                      </c:pt>
                      <c:pt idx="870">
                        <c:v>25.086632999999999</c:v>
                      </c:pt>
                      <c:pt idx="871">
                        <c:v>25.117711</c:v>
                      </c:pt>
                      <c:pt idx="872">
                        <c:v>25.106655</c:v>
                      </c:pt>
                      <c:pt idx="873">
                        <c:v>25.116612</c:v>
                      </c:pt>
                      <c:pt idx="874">
                        <c:v>25.117965000000002</c:v>
                      </c:pt>
                      <c:pt idx="875">
                        <c:v>25.17765</c:v>
                      </c:pt>
                      <c:pt idx="876">
                        <c:v>25.249834</c:v>
                      </c:pt>
                      <c:pt idx="877">
                        <c:v>25.255716</c:v>
                      </c:pt>
                      <c:pt idx="878">
                        <c:v>25.242946</c:v>
                      </c:pt>
                      <c:pt idx="879">
                        <c:v>25.284034999999999</c:v>
                      </c:pt>
                      <c:pt idx="880">
                        <c:v>25.271578000000002</c:v>
                      </c:pt>
                      <c:pt idx="881">
                        <c:v>25.269586</c:v>
                      </c:pt>
                      <c:pt idx="882">
                        <c:v>25.298473999999999</c:v>
                      </c:pt>
                      <c:pt idx="883">
                        <c:v>25.311029999999999</c:v>
                      </c:pt>
                      <c:pt idx="884">
                        <c:v>25.308364999999998</c:v>
                      </c:pt>
                      <c:pt idx="885">
                        <c:v>25.293085999999999</c:v>
                      </c:pt>
                      <c:pt idx="886">
                        <c:v>25.295586</c:v>
                      </c:pt>
                      <c:pt idx="887">
                        <c:v>25.313268000000001</c:v>
                      </c:pt>
                      <c:pt idx="888">
                        <c:v>25.336663000000001</c:v>
                      </c:pt>
                      <c:pt idx="889">
                        <c:v>25.350946</c:v>
                      </c:pt>
                      <c:pt idx="890">
                        <c:v>25.403624000000001</c:v>
                      </c:pt>
                      <c:pt idx="891">
                        <c:v>25.406735000000001</c:v>
                      </c:pt>
                      <c:pt idx="892">
                        <c:v>25.470185000000001</c:v>
                      </c:pt>
                      <c:pt idx="893">
                        <c:v>25.536971000000001</c:v>
                      </c:pt>
                      <c:pt idx="894">
                        <c:v>25.537113000000002</c:v>
                      </c:pt>
                      <c:pt idx="895">
                        <c:v>25.598407999999999</c:v>
                      </c:pt>
                      <c:pt idx="896">
                        <c:v>25.594380000000001</c:v>
                      </c:pt>
                      <c:pt idx="897">
                        <c:v>25.606504000000001</c:v>
                      </c:pt>
                      <c:pt idx="898">
                        <c:v>25.700078000000001</c:v>
                      </c:pt>
                      <c:pt idx="899">
                        <c:v>25.693401000000001</c:v>
                      </c:pt>
                      <c:pt idx="900">
                        <c:v>25.712845999999999</c:v>
                      </c:pt>
                      <c:pt idx="901">
                        <c:v>25.734059999999999</c:v>
                      </c:pt>
                      <c:pt idx="902">
                        <c:v>25.821804</c:v>
                      </c:pt>
                      <c:pt idx="903">
                        <c:v>25.821587000000001</c:v>
                      </c:pt>
                      <c:pt idx="904">
                        <c:v>25.856957999999999</c:v>
                      </c:pt>
                      <c:pt idx="905">
                        <c:v>25.869447000000001</c:v>
                      </c:pt>
                      <c:pt idx="906">
                        <c:v>25.882166999999999</c:v>
                      </c:pt>
                      <c:pt idx="907">
                        <c:v>25.974287</c:v>
                      </c:pt>
                      <c:pt idx="908">
                        <c:v>25.983363000000001</c:v>
                      </c:pt>
                      <c:pt idx="909">
                        <c:v>25.974401</c:v>
                      </c:pt>
                      <c:pt idx="910">
                        <c:v>26.000798</c:v>
                      </c:pt>
                      <c:pt idx="911">
                        <c:v>26.027345</c:v>
                      </c:pt>
                      <c:pt idx="912">
                        <c:v>26.086535999999999</c:v>
                      </c:pt>
                      <c:pt idx="913">
                        <c:v>26.086041000000002</c:v>
                      </c:pt>
                      <c:pt idx="914">
                        <c:v>26.075424000000002</c:v>
                      </c:pt>
                      <c:pt idx="915">
                        <c:v>26.113095000000001</c:v>
                      </c:pt>
                      <c:pt idx="916">
                        <c:v>26.143635</c:v>
                      </c:pt>
                      <c:pt idx="917">
                        <c:v>26.148512</c:v>
                      </c:pt>
                      <c:pt idx="918">
                        <c:v>26.166401</c:v>
                      </c:pt>
                      <c:pt idx="919">
                        <c:v>26.188220999999999</c:v>
                      </c:pt>
                      <c:pt idx="920">
                        <c:v>26.236084999999999</c:v>
                      </c:pt>
                      <c:pt idx="921">
                        <c:v>26.227276</c:v>
                      </c:pt>
                      <c:pt idx="922">
                        <c:v>26.255609</c:v>
                      </c:pt>
                      <c:pt idx="923">
                        <c:v>26.265270999999998</c:v>
                      </c:pt>
                      <c:pt idx="924">
                        <c:v>26.263949</c:v>
                      </c:pt>
                      <c:pt idx="925">
                        <c:v>26.319555000000001</c:v>
                      </c:pt>
                      <c:pt idx="926">
                        <c:v>26.379225999999999</c:v>
                      </c:pt>
                      <c:pt idx="927">
                        <c:v>26.375201000000001</c:v>
                      </c:pt>
                      <c:pt idx="928">
                        <c:v>26.422219999999999</c:v>
                      </c:pt>
                      <c:pt idx="929">
                        <c:v>26.462225</c:v>
                      </c:pt>
                      <c:pt idx="930">
                        <c:v>26.462054999999999</c:v>
                      </c:pt>
                      <c:pt idx="931">
                        <c:v>26.461565</c:v>
                      </c:pt>
                      <c:pt idx="932">
                        <c:v>26.452234000000001</c:v>
                      </c:pt>
                      <c:pt idx="933">
                        <c:v>26.498878000000001</c:v>
                      </c:pt>
                      <c:pt idx="934">
                        <c:v>26.512235</c:v>
                      </c:pt>
                      <c:pt idx="935">
                        <c:v>26.540502</c:v>
                      </c:pt>
                      <c:pt idx="936">
                        <c:v>26.574231999999999</c:v>
                      </c:pt>
                      <c:pt idx="937">
                        <c:v>26.662126000000001</c:v>
                      </c:pt>
                      <c:pt idx="938">
                        <c:v>26.677202999999999</c:v>
                      </c:pt>
                      <c:pt idx="939">
                        <c:v>26.66094</c:v>
                      </c:pt>
                      <c:pt idx="940">
                        <c:v>26.693974999999998</c:v>
                      </c:pt>
                      <c:pt idx="941">
                        <c:v>26.745546999999998</c:v>
                      </c:pt>
                      <c:pt idx="942">
                        <c:v>26.757294000000002</c:v>
                      </c:pt>
                      <c:pt idx="943">
                        <c:v>26.814167999999999</c:v>
                      </c:pt>
                      <c:pt idx="944">
                        <c:v>26.801665</c:v>
                      </c:pt>
                      <c:pt idx="945">
                        <c:v>26.805026000000002</c:v>
                      </c:pt>
                      <c:pt idx="946">
                        <c:v>26.866622</c:v>
                      </c:pt>
                      <c:pt idx="947">
                        <c:v>26.914193000000001</c:v>
                      </c:pt>
                      <c:pt idx="948">
                        <c:v>26.919820999999999</c:v>
                      </c:pt>
                      <c:pt idx="949">
                        <c:v>26.920024000000002</c:v>
                      </c:pt>
                      <c:pt idx="950">
                        <c:v>26.935756999999999</c:v>
                      </c:pt>
                      <c:pt idx="951">
                        <c:v>26.946487000000001</c:v>
                      </c:pt>
                      <c:pt idx="952">
                        <c:v>26.9529</c:v>
                      </c:pt>
                      <c:pt idx="953">
                        <c:v>26.986718</c:v>
                      </c:pt>
                      <c:pt idx="954">
                        <c:v>27.03501</c:v>
                      </c:pt>
                      <c:pt idx="955">
                        <c:v>27.024785000000001</c:v>
                      </c:pt>
                      <c:pt idx="956">
                        <c:v>27.112171</c:v>
                      </c:pt>
                      <c:pt idx="957">
                        <c:v>27.142786000000001</c:v>
                      </c:pt>
                      <c:pt idx="958">
                        <c:v>27.215246</c:v>
                      </c:pt>
                      <c:pt idx="959">
                        <c:v>27.223655000000001</c:v>
                      </c:pt>
                      <c:pt idx="960">
                        <c:v>27.224710000000002</c:v>
                      </c:pt>
                      <c:pt idx="961">
                        <c:v>27.218806000000001</c:v>
                      </c:pt>
                      <c:pt idx="962">
                        <c:v>27.216156000000002</c:v>
                      </c:pt>
                      <c:pt idx="963">
                        <c:v>27.241447000000001</c:v>
                      </c:pt>
                      <c:pt idx="964">
                        <c:v>27.248332000000001</c:v>
                      </c:pt>
                      <c:pt idx="965">
                        <c:v>27.353809999999999</c:v>
                      </c:pt>
                      <c:pt idx="966">
                        <c:v>27.345844</c:v>
                      </c:pt>
                      <c:pt idx="967">
                        <c:v>27.360600000000002</c:v>
                      </c:pt>
                      <c:pt idx="968">
                        <c:v>27.349005999999999</c:v>
                      </c:pt>
                      <c:pt idx="969">
                        <c:v>27.377254000000001</c:v>
                      </c:pt>
                      <c:pt idx="970">
                        <c:v>27.414185</c:v>
                      </c:pt>
                      <c:pt idx="971">
                        <c:v>27.482514999999999</c:v>
                      </c:pt>
                      <c:pt idx="972">
                        <c:v>27.515483</c:v>
                      </c:pt>
                      <c:pt idx="973">
                        <c:v>27.521718</c:v>
                      </c:pt>
                      <c:pt idx="974">
                        <c:v>27.635580999999998</c:v>
                      </c:pt>
                      <c:pt idx="975">
                        <c:v>27.686254999999999</c:v>
                      </c:pt>
                      <c:pt idx="976">
                        <c:v>27.700029000000001</c:v>
                      </c:pt>
                      <c:pt idx="977">
                        <c:v>27.702131000000001</c:v>
                      </c:pt>
                      <c:pt idx="978">
                        <c:v>27.706353</c:v>
                      </c:pt>
                      <c:pt idx="979">
                        <c:v>27.729327000000001</c:v>
                      </c:pt>
                      <c:pt idx="980">
                        <c:v>27.76389</c:v>
                      </c:pt>
                      <c:pt idx="981">
                        <c:v>27.773216999999999</c:v>
                      </c:pt>
                      <c:pt idx="982">
                        <c:v>27.889685</c:v>
                      </c:pt>
                      <c:pt idx="983">
                        <c:v>27.941205</c:v>
                      </c:pt>
                      <c:pt idx="984">
                        <c:v>28.008195000000001</c:v>
                      </c:pt>
                      <c:pt idx="985">
                        <c:v>28.063095000000001</c:v>
                      </c:pt>
                      <c:pt idx="986">
                        <c:v>28.081876999999999</c:v>
                      </c:pt>
                      <c:pt idx="987">
                        <c:v>28.098552999999999</c:v>
                      </c:pt>
                      <c:pt idx="988">
                        <c:v>28.167047</c:v>
                      </c:pt>
                      <c:pt idx="989">
                        <c:v>28.256114</c:v>
                      </c:pt>
                      <c:pt idx="990">
                        <c:v>28.269109</c:v>
                      </c:pt>
                      <c:pt idx="991">
                        <c:v>28.301475</c:v>
                      </c:pt>
                      <c:pt idx="992">
                        <c:v>28.309315000000002</c:v>
                      </c:pt>
                      <c:pt idx="993">
                        <c:v>28.361366</c:v>
                      </c:pt>
                      <c:pt idx="994">
                        <c:v>28.356811</c:v>
                      </c:pt>
                      <c:pt idx="995">
                        <c:v>28.435956000000001</c:v>
                      </c:pt>
                      <c:pt idx="996">
                        <c:v>28.444013000000002</c:v>
                      </c:pt>
                      <c:pt idx="997">
                        <c:v>28.443923000000002</c:v>
                      </c:pt>
                      <c:pt idx="998">
                        <c:v>28.506133999999999</c:v>
                      </c:pt>
                      <c:pt idx="999">
                        <c:v>28.500921000000002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FD-48B8-960F-1EDA1D13AFED}"/>
                  </c:ext>
                </c:extLst>
              </c15:ser>
            </c15:filteredLineSeries>
          </c:ext>
        </c:extLst>
      </c:lineChart>
      <c:catAx>
        <c:axId val="12763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55103"/>
        <c:crosses val="autoZero"/>
        <c:auto val="1"/>
        <c:lblAlgn val="ctr"/>
        <c:lblOffset val="100"/>
        <c:noMultiLvlLbl val="0"/>
      </c:catAx>
      <c:valAx>
        <c:axId val="12763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10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 with Nectar</a:t>
            </a:r>
            <a:r>
              <a:rPr lang="it-IT" baseline="0"/>
              <a:t> available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'hive_flower_with_nectar{}__'!$B$1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'hive_flower_with_nectar{}__'!$B$2:$B$1001</c:f>
              <c:numCache>
                <c:formatCode>General</c:formatCode>
                <c:ptCount val="1000"/>
                <c:pt idx="0">
                  <c:v>1200</c:v>
                </c:pt>
                <c:pt idx="1">
                  <c:v>1197.2</c:v>
                </c:pt>
                <c:pt idx="2">
                  <c:v>1194.54</c:v>
                </c:pt>
                <c:pt idx="3">
                  <c:v>1191.3599999999999</c:v>
                </c:pt>
                <c:pt idx="4">
                  <c:v>1187.8800000000001</c:v>
                </c:pt>
                <c:pt idx="5">
                  <c:v>1184.7</c:v>
                </c:pt>
                <c:pt idx="6">
                  <c:v>1180.82</c:v>
                </c:pt>
                <c:pt idx="7">
                  <c:v>1177.5</c:v>
                </c:pt>
                <c:pt idx="8">
                  <c:v>1174.42</c:v>
                </c:pt>
                <c:pt idx="9">
                  <c:v>1170.8599999999999</c:v>
                </c:pt>
                <c:pt idx="10">
                  <c:v>1166.6600000000001</c:v>
                </c:pt>
                <c:pt idx="11">
                  <c:v>1162.54</c:v>
                </c:pt>
                <c:pt idx="12">
                  <c:v>1158.1400000000001</c:v>
                </c:pt>
                <c:pt idx="13">
                  <c:v>1154.06</c:v>
                </c:pt>
                <c:pt idx="14">
                  <c:v>1149.5999999999999</c:v>
                </c:pt>
                <c:pt idx="15">
                  <c:v>1144.96</c:v>
                </c:pt>
                <c:pt idx="16">
                  <c:v>1140.5999999999999</c:v>
                </c:pt>
                <c:pt idx="17">
                  <c:v>1136.0999999999999</c:v>
                </c:pt>
                <c:pt idx="18">
                  <c:v>1132.4000000000001</c:v>
                </c:pt>
                <c:pt idx="19">
                  <c:v>1127.8</c:v>
                </c:pt>
                <c:pt idx="20">
                  <c:v>1123.92</c:v>
                </c:pt>
                <c:pt idx="21">
                  <c:v>1119.46</c:v>
                </c:pt>
                <c:pt idx="22">
                  <c:v>1115.24</c:v>
                </c:pt>
                <c:pt idx="23">
                  <c:v>1111.3800000000001</c:v>
                </c:pt>
                <c:pt idx="24">
                  <c:v>1107.1600000000001</c:v>
                </c:pt>
                <c:pt idx="25">
                  <c:v>1102.8599999999999</c:v>
                </c:pt>
                <c:pt idx="26">
                  <c:v>1098.8399999999999</c:v>
                </c:pt>
                <c:pt idx="27">
                  <c:v>1094.5</c:v>
                </c:pt>
                <c:pt idx="28">
                  <c:v>1089.3800000000001</c:v>
                </c:pt>
                <c:pt idx="29">
                  <c:v>1084.6400000000001</c:v>
                </c:pt>
                <c:pt idx="30">
                  <c:v>1080.8399999999999</c:v>
                </c:pt>
                <c:pt idx="31">
                  <c:v>1076.6400000000001</c:v>
                </c:pt>
                <c:pt idx="32">
                  <c:v>1072.46</c:v>
                </c:pt>
                <c:pt idx="33">
                  <c:v>1068.06</c:v>
                </c:pt>
                <c:pt idx="34">
                  <c:v>1063.78</c:v>
                </c:pt>
                <c:pt idx="35">
                  <c:v>1059.32</c:v>
                </c:pt>
                <c:pt idx="36">
                  <c:v>1055.46</c:v>
                </c:pt>
                <c:pt idx="37">
                  <c:v>1051.46</c:v>
                </c:pt>
                <c:pt idx="38">
                  <c:v>1048.1600000000001</c:v>
                </c:pt>
                <c:pt idx="39">
                  <c:v>1044.98</c:v>
                </c:pt>
                <c:pt idx="40">
                  <c:v>1041.56</c:v>
                </c:pt>
                <c:pt idx="41">
                  <c:v>1038</c:v>
                </c:pt>
                <c:pt idx="42">
                  <c:v>1034.3</c:v>
                </c:pt>
                <c:pt idx="43">
                  <c:v>1031.1400000000001</c:v>
                </c:pt>
                <c:pt idx="44">
                  <c:v>1027.1600000000001</c:v>
                </c:pt>
                <c:pt idx="45">
                  <c:v>1024.28</c:v>
                </c:pt>
                <c:pt idx="46">
                  <c:v>1021.18</c:v>
                </c:pt>
                <c:pt idx="47">
                  <c:v>1017.62</c:v>
                </c:pt>
                <c:pt idx="48">
                  <c:v>1013.8</c:v>
                </c:pt>
                <c:pt idx="49">
                  <c:v>1010.28</c:v>
                </c:pt>
                <c:pt idx="50">
                  <c:v>1006.4</c:v>
                </c:pt>
                <c:pt idx="51">
                  <c:v>1003.22</c:v>
                </c:pt>
                <c:pt idx="52">
                  <c:v>999.62</c:v>
                </c:pt>
                <c:pt idx="53">
                  <c:v>996.6</c:v>
                </c:pt>
                <c:pt idx="54">
                  <c:v>993.68</c:v>
                </c:pt>
                <c:pt idx="55">
                  <c:v>990.92</c:v>
                </c:pt>
                <c:pt idx="56">
                  <c:v>987.74</c:v>
                </c:pt>
                <c:pt idx="57">
                  <c:v>984.36</c:v>
                </c:pt>
                <c:pt idx="58">
                  <c:v>981.54</c:v>
                </c:pt>
                <c:pt idx="59">
                  <c:v>979.2</c:v>
                </c:pt>
                <c:pt idx="60">
                  <c:v>976.08</c:v>
                </c:pt>
                <c:pt idx="61">
                  <c:v>972.98</c:v>
                </c:pt>
                <c:pt idx="62">
                  <c:v>970.32</c:v>
                </c:pt>
                <c:pt idx="63">
                  <c:v>967.4</c:v>
                </c:pt>
                <c:pt idx="64">
                  <c:v>964.44</c:v>
                </c:pt>
                <c:pt idx="65">
                  <c:v>961.56</c:v>
                </c:pt>
                <c:pt idx="66">
                  <c:v>958.58</c:v>
                </c:pt>
                <c:pt idx="67">
                  <c:v>955.92</c:v>
                </c:pt>
                <c:pt idx="68">
                  <c:v>952.62</c:v>
                </c:pt>
                <c:pt idx="69">
                  <c:v>949.8</c:v>
                </c:pt>
                <c:pt idx="70">
                  <c:v>946.74</c:v>
                </c:pt>
                <c:pt idx="71">
                  <c:v>943.44</c:v>
                </c:pt>
                <c:pt idx="72">
                  <c:v>941</c:v>
                </c:pt>
                <c:pt idx="73">
                  <c:v>938.08</c:v>
                </c:pt>
                <c:pt idx="74">
                  <c:v>935.38</c:v>
                </c:pt>
                <c:pt idx="75">
                  <c:v>932.12</c:v>
                </c:pt>
                <c:pt idx="76">
                  <c:v>929.66</c:v>
                </c:pt>
                <c:pt idx="77">
                  <c:v>926.48</c:v>
                </c:pt>
                <c:pt idx="78">
                  <c:v>923.36</c:v>
                </c:pt>
                <c:pt idx="79">
                  <c:v>920.08</c:v>
                </c:pt>
                <c:pt idx="80">
                  <c:v>917.12</c:v>
                </c:pt>
                <c:pt idx="81">
                  <c:v>914.06</c:v>
                </c:pt>
                <c:pt idx="82">
                  <c:v>911.36</c:v>
                </c:pt>
                <c:pt idx="83">
                  <c:v>908.56</c:v>
                </c:pt>
                <c:pt idx="84">
                  <c:v>905.58</c:v>
                </c:pt>
                <c:pt idx="85">
                  <c:v>902.96</c:v>
                </c:pt>
                <c:pt idx="86">
                  <c:v>900.68</c:v>
                </c:pt>
                <c:pt idx="87">
                  <c:v>898.58</c:v>
                </c:pt>
                <c:pt idx="88">
                  <c:v>896.04</c:v>
                </c:pt>
                <c:pt idx="89">
                  <c:v>892.96</c:v>
                </c:pt>
                <c:pt idx="90">
                  <c:v>890.5</c:v>
                </c:pt>
                <c:pt idx="91">
                  <c:v>887.78</c:v>
                </c:pt>
                <c:pt idx="92">
                  <c:v>885.12</c:v>
                </c:pt>
                <c:pt idx="93">
                  <c:v>882.46</c:v>
                </c:pt>
                <c:pt idx="94">
                  <c:v>880.22</c:v>
                </c:pt>
                <c:pt idx="95">
                  <c:v>877.98</c:v>
                </c:pt>
                <c:pt idx="96">
                  <c:v>875.12</c:v>
                </c:pt>
                <c:pt idx="97">
                  <c:v>872.66</c:v>
                </c:pt>
                <c:pt idx="98">
                  <c:v>869.94</c:v>
                </c:pt>
                <c:pt idx="99">
                  <c:v>867.14</c:v>
                </c:pt>
                <c:pt idx="100">
                  <c:v>864.54</c:v>
                </c:pt>
                <c:pt idx="101">
                  <c:v>862.34</c:v>
                </c:pt>
                <c:pt idx="102">
                  <c:v>859.96</c:v>
                </c:pt>
                <c:pt idx="103">
                  <c:v>857.34</c:v>
                </c:pt>
                <c:pt idx="104">
                  <c:v>855.04</c:v>
                </c:pt>
                <c:pt idx="105">
                  <c:v>852.78</c:v>
                </c:pt>
                <c:pt idx="106">
                  <c:v>850.76</c:v>
                </c:pt>
                <c:pt idx="107">
                  <c:v>848.48</c:v>
                </c:pt>
                <c:pt idx="108">
                  <c:v>845.98</c:v>
                </c:pt>
                <c:pt idx="109">
                  <c:v>843.92</c:v>
                </c:pt>
                <c:pt idx="110">
                  <c:v>841.32</c:v>
                </c:pt>
                <c:pt idx="111">
                  <c:v>838.66</c:v>
                </c:pt>
                <c:pt idx="112">
                  <c:v>836.74</c:v>
                </c:pt>
                <c:pt idx="113">
                  <c:v>834.64</c:v>
                </c:pt>
                <c:pt idx="114">
                  <c:v>832.44</c:v>
                </c:pt>
                <c:pt idx="115">
                  <c:v>830.16</c:v>
                </c:pt>
                <c:pt idx="116">
                  <c:v>827.98</c:v>
                </c:pt>
                <c:pt idx="117">
                  <c:v>825.56</c:v>
                </c:pt>
                <c:pt idx="118">
                  <c:v>823.24</c:v>
                </c:pt>
                <c:pt idx="119">
                  <c:v>821.58</c:v>
                </c:pt>
                <c:pt idx="120">
                  <c:v>819.28</c:v>
                </c:pt>
                <c:pt idx="121">
                  <c:v>817.56</c:v>
                </c:pt>
                <c:pt idx="122">
                  <c:v>815.18</c:v>
                </c:pt>
                <c:pt idx="123">
                  <c:v>813.06</c:v>
                </c:pt>
                <c:pt idx="124">
                  <c:v>811.02</c:v>
                </c:pt>
                <c:pt idx="125">
                  <c:v>808.98</c:v>
                </c:pt>
                <c:pt idx="126">
                  <c:v>807.02</c:v>
                </c:pt>
                <c:pt idx="127">
                  <c:v>804.96</c:v>
                </c:pt>
                <c:pt idx="128">
                  <c:v>802.64</c:v>
                </c:pt>
                <c:pt idx="129">
                  <c:v>800.26</c:v>
                </c:pt>
                <c:pt idx="130">
                  <c:v>798.62</c:v>
                </c:pt>
                <c:pt idx="131">
                  <c:v>796.14</c:v>
                </c:pt>
                <c:pt idx="132">
                  <c:v>794.22</c:v>
                </c:pt>
                <c:pt idx="133">
                  <c:v>791.88</c:v>
                </c:pt>
                <c:pt idx="134">
                  <c:v>790.26</c:v>
                </c:pt>
                <c:pt idx="135">
                  <c:v>788.3</c:v>
                </c:pt>
                <c:pt idx="136">
                  <c:v>786.44</c:v>
                </c:pt>
                <c:pt idx="137">
                  <c:v>784.36</c:v>
                </c:pt>
                <c:pt idx="138">
                  <c:v>782.38</c:v>
                </c:pt>
                <c:pt idx="139">
                  <c:v>780.84</c:v>
                </c:pt>
                <c:pt idx="140">
                  <c:v>778.84</c:v>
                </c:pt>
                <c:pt idx="141">
                  <c:v>776.88</c:v>
                </c:pt>
                <c:pt idx="142">
                  <c:v>775.26</c:v>
                </c:pt>
                <c:pt idx="143">
                  <c:v>773.44</c:v>
                </c:pt>
                <c:pt idx="144">
                  <c:v>771.72</c:v>
                </c:pt>
                <c:pt idx="145">
                  <c:v>769.84</c:v>
                </c:pt>
                <c:pt idx="146">
                  <c:v>768.08</c:v>
                </c:pt>
                <c:pt idx="147">
                  <c:v>765.68</c:v>
                </c:pt>
                <c:pt idx="148">
                  <c:v>763.86</c:v>
                </c:pt>
                <c:pt idx="149">
                  <c:v>761.62</c:v>
                </c:pt>
                <c:pt idx="150">
                  <c:v>759.68</c:v>
                </c:pt>
                <c:pt idx="151">
                  <c:v>758.06</c:v>
                </c:pt>
                <c:pt idx="152">
                  <c:v>756.22</c:v>
                </c:pt>
                <c:pt idx="153">
                  <c:v>754.7</c:v>
                </c:pt>
                <c:pt idx="154">
                  <c:v>752.88</c:v>
                </c:pt>
                <c:pt idx="155">
                  <c:v>750.7</c:v>
                </c:pt>
                <c:pt idx="156">
                  <c:v>748.78</c:v>
                </c:pt>
                <c:pt idx="157">
                  <c:v>746.78</c:v>
                </c:pt>
                <c:pt idx="158">
                  <c:v>745.16</c:v>
                </c:pt>
                <c:pt idx="159">
                  <c:v>743.5</c:v>
                </c:pt>
                <c:pt idx="160">
                  <c:v>742.02</c:v>
                </c:pt>
                <c:pt idx="161">
                  <c:v>740.34</c:v>
                </c:pt>
                <c:pt idx="162">
                  <c:v>738.8</c:v>
                </c:pt>
                <c:pt idx="163">
                  <c:v>737.24</c:v>
                </c:pt>
                <c:pt idx="164">
                  <c:v>735.7</c:v>
                </c:pt>
                <c:pt idx="165">
                  <c:v>734.24</c:v>
                </c:pt>
                <c:pt idx="166">
                  <c:v>732.6</c:v>
                </c:pt>
                <c:pt idx="167">
                  <c:v>730.98</c:v>
                </c:pt>
                <c:pt idx="168">
                  <c:v>729.32</c:v>
                </c:pt>
                <c:pt idx="169">
                  <c:v>727.88</c:v>
                </c:pt>
                <c:pt idx="170">
                  <c:v>726.34</c:v>
                </c:pt>
                <c:pt idx="171">
                  <c:v>724.72</c:v>
                </c:pt>
                <c:pt idx="172">
                  <c:v>722.72</c:v>
                </c:pt>
                <c:pt idx="173">
                  <c:v>720.88</c:v>
                </c:pt>
                <c:pt idx="174">
                  <c:v>719.5</c:v>
                </c:pt>
                <c:pt idx="175">
                  <c:v>718.3</c:v>
                </c:pt>
                <c:pt idx="176">
                  <c:v>716.96</c:v>
                </c:pt>
                <c:pt idx="177">
                  <c:v>715.6</c:v>
                </c:pt>
                <c:pt idx="178">
                  <c:v>714.22</c:v>
                </c:pt>
                <c:pt idx="179">
                  <c:v>712.62</c:v>
                </c:pt>
                <c:pt idx="180">
                  <c:v>711.32</c:v>
                </c:pt>
                <c:pt idx="181">
                  <c:v>709.7</c:v>
                </c:pt>
                <c:pt idx="182">
                  <c:v>707.96</c:v>
                </c:pt>
                <c:pt idx="183">
                  <c:v>706.12</c:v>
                </c:pt>
                <c:pt idx="184">
                  <c:v>703.96</c:v>
                </c:pt>
                <c:pt idx="185">
                  <c:v>702.54</c:v>
                </c:pt>
                <c:pt idx="186">
                  <c:v>700.88</c:v>
                </c:pt>
                <c:pt idx="187">
                  <c:v>699.42</c:v>
                </c:pt>
                <c:pt idx="188">
                  <c:v>697.72</c:v>
                </c:pt>
                <c:pt idx="189">
                  <c:v>695.84</c:v>
                </c:pt>
                <c:pt idx="190">
                  <c:v>694.9</c:v>
                </c:pt>
                <c:pt idx="191">
                  <c:v>693.56</c:v>
                </c:pt>
                <c:pt idx="192">
                  <c:v>692.68</c:v>
                </c:pt>
                <c:pt idx="193">
                  <c:v>691.22</c:v>
                </c:pt>
                <c:pt idx="194">
                  <c:v>689.84</c:v>
                </c:pt>
                <c:pt idx="195">
                  <c:v>688.22</c:v>
                </c:pt>
                <c:pt idx="196">
                  <c:v>686.7</c:v>
                </c:pt>
                <c:pt idx="197">
                  <c:v>685.14</c:v>
                </c:pt>
                <c:pt idx="198">
                  <c:v>683.98</c:v>
                </c:pt>
                <c:pt idx="199">
                  <c:v>682.68</c:v>
                </c:pt>
                <c:pt idx="200">
                  <c:v>681.42</c:v>
                </c:pt>
                <c:pt idx="201">
                  <c:v>680.4</c:v>
                </c:pt>
                <c:pt idx="202">
                  <c:v>678.94</c:v>
                </c:pt>
                <c:pt idx="203">
                  <c:v>677.8</c:v>
                </c:pt>
                <c:pt idx="204">
                  <c:v>676.38</c:v>
                </c:pt>
                <c:pt idx="205">
                  <c:v>674.94</c:v>
                </c:pt>
                <c:pt idx="206">
                  <c:v>673.6</c:v>
                </c:pt>
                <c:pt idx="207">
                  <c:v>672.5</c:v>
                </c:pt>
                <c:pt idx="208">
                  <c:v>671.36</c:v>
                </c:pt>
                <c:pt idx="209">
                  <c:v>669.96</c:v>
                </c:pt>
                <c:pt idx="210">
                  <c:v>668.8</c:v>
                </c:pt>
                <c:pt idx="211">
                  <c:v>667.38</c:v>
                </c:pt>
                <c:pt idx="212">
                  <c:v>666.32</c:v>
                </c:pt>
                <c:pt idx="213">
                  <c:v>664.98</c:v>
                </c:pt>
                <c:pt idx="214">
                  <c:v>663.72</c:v>
                </c:pt>
                <c:pt idx="215">
                  <c:v>662.4</c:v>
                </c:pt>
                <c:pt idx="216">
                  <c:v>661.1</c:v>
                </c:pt>
                <c:pt idx="217">
                  <c:v>660.2</c:v>
                </c:pt>
                <c:pt idx="218">
                  <c:v>658.78</c:v>
                </c:pt>
                <c:pt idx="219">
                  <c:v>657.22</c:v>
                </c:pt>
                <c:pt idx="220">
                  <c:v>655.76</c:v>
                </c:pt>
                <c:pt idx="221">
                  <c:v>654.74</c:v>
                </c:pt>
                <c:pt idx="222">
                  <c:v>653.32000000000005</c:v>
                </c:pt>
                <c:pt idx="223">
                  <c:v>652.04</c:v>
                </c:pt>
                <c:pt idx="224">
                  <c:v>650.82000000000005</c:v>
                </c:pt>
                <c:pt idx="225">
                  <c:v>649.64</c:v>
                </c:pt>
                <c:pt idx="226">
                  <c:v>648.24</c:v>
                </c:pt>
                <c:pt idx="227">
                  <c:v>647.76</c:v>
                </c:pt>
                <c:pt idx="228">
                  <c:v>646.74</c:v>
                </c:pt>
                <c:pt idx="229">
                  <c:v>645.48</c:v>
                </c:pt>
                <c:pt idx="230">
                  <c:v>643.9</c:v>
                </c:pt>
                <c:pt idx="231">
                  <c:v>643.26</c:v>
                </c:pt>
                <c:pt idx="232">
                  <c:v>641.88</c:v>
                </c:pt>
                <c:pt idx="233">
                  <c:v>640.84</c:v>
                </c:pt>
                <c:pt idx="234">
                  <c:v>639.58000000000004</c:v>
                </c:pt>
                <c:pt idx="235">
                  <c:v>638.41999999999996</c:v>
                </c:pt>
                <c:pt idx="236">
                  <c:v>637.17999999999995</c:v>
                </c:pt>
                <c:pt idx="237">
                  <c:v>635.96</c:v>
                </c:pt>
                <c:pt idx="238">
                  <c:v>634.9</c:v>
                </c:pt>
                <c:pt idx="239">
                  <c:v>633.64</c:v>
                </c:pt>
                <c:pt idx="240">
                  <c:v>632.62</c:v>
                </c:pt>
                <c:pt idx="241">
                  <c:v>631.67999999999995</c:v>
                </c:pt>
                <c:pt idx="242">
                  <c:v>630.72</c:v>
                </c:pt>
                <c:pt idx="243">
                  <c:v>629.91999999999996</c:v>
                </c:pt>
                <c:pt idx="244">
                  <c:v>628.72</c:v>
                </c:pt>
                <c:pt idx="245">
                  <c:v>627.41999999999996</c:v>
                </c:pt>
                <c:pt idx="246">
                  <c:v>626.54</c:v>
                </c:pt>
                <c:pt idx="247">
                  <c:v>625.70000000000005</c:v>
                </c:pt>
                <c:pt idx="248">
                  <c:v>624.1</c:v>
                </c:pt>
                <c:pt idx="249">
                  <c:v>623</c:v>
                </c:pt>
                <c:pt idx="250">
                  <c:v>621.6</c:v>
                </c:pt>
                <c:pt idx="251">
                  <c:v>620.54</c:v>
                </c:pt>
                <c:pt idx="252">
                  <c:v>619.32000000000005</c:v>
                </c:pt>
                <c:pt idx="253">
                  <c:v>618.5</c:v>
                </c:pt>
                <c:pt idx="254">
                  <c:v>617.38</c:v>
                </c:pt>
                <c:pt idx="255">
                  <c:v>616.26</c:v>
                </c:pt>
                <c:pt idx="256">
                  <c:v>615.36</c:v>
                </c:pt>
                <c:pt idx="257">
                  <c:v>614.29999999999995</c:v>
                </c:pt>
                <c:pt idx="258">
                  <c:v>613.20000000000005</c:v>
                </c:pt>
                <c:pt idx="259">
                  <c:v>612.36</c:v>
                </c:pt>
                <c:pt idx="260">
                  <c:v>611.6</c:v>
                </c:pt>
                <c:pt idx="261">
                  <c:v>610.67999999999995</c:v>
                </c:pt>
                <c:pt idx="262">
                  <c:v>609.66</c:v>
                </c:pt>
                <c:pt idx="263">
                  <c:v>609.14</c:v>
                </c:pt>
                <c:pt idx="264">
                  <c:v>608.02</c:v>
                </c:pt>
                <c:pt idx="265">
                  <c:v>607.32000000000005</c:v>
                </c:pt>
                <c:pt idx="266">
                  <c:v>606.38</c:v>
                </c:pt>
                <c:pt idx="267">
                  <c:v>605.67999999999995</c:v>
                </c:pt>
                <c:pt idx="268">
                  <c:v>604.74</c:v>
                </c:pt>
                <c:pt idx="269">
                  <c:v>603.84</c:v>
                </c:pt>
                <c:pt idx="270">
                  <c:v>602.72</c:v>
                </c:pt>
                <c:pt idx="271">
                  <c:v>601.84</c:v>
                </c:pt>
                <c:pt idx="272">
                  <c:v>601.16</c:v>
                </c:pt>
                <c:pt idx="273">
                  <c:v>600.34</c:v>
                </c:pt>
                <c:pt idx="274">
                  <c:v>599.55999999999995</c:v>
                </c:pt>
                <c:pt idx="275">
                  <c:v>598.78</c:v>
                </c:pt>
                <c:pt idx="276">
                  <c:v>598.28</c:v>
                </c:pt>
                <c:pt idx="277">
                  <c:v>597.38</c:v>
                </c:pt>
                <c:pt idx="278">
                  <c:v>596.4</c:v>
                </c:pt>
                <c:pt idx="279">
                  <c:v>595.44000000000005</c:v>
                </c:pt>
                <c:pt idx="280">
                  <c:v>594.52</c:v>
                </c:pt>
                <c:pt idx="281">
                  <c:v>593.58000000000004</c:v>
                </c:pt>
                <c:pt idx="282">
                  <c:v>592.64</c:v>
                </c:pt>
                <c:pt idx="283">
                  <c:v>591.79999999999995</c:v>
                </c:pt>
                <c:pt idx="284">
                  <c:v>591.08000000000004</c:v>
                </c:pt>
                <c:pt idx="285">
                  <c:v>590.28</c:v>
                </c:pt>
                <c:pt idx="286">
                  <c:v>589.20000000000005</c:v>
                </c:pt>
                <c:pt idx="287">
                  <c:v>587.72</c:v>
                </c:pt>
                <c:pt idx="288">
                  <c:v>587.02</c:v>
                </c:pt>
                <c:pt idx="289">
                  <c:v>585.76</c:v>
                </c:pt>
                <c:pt idx="290">
                  <c:v>584.48</c:v>
                </c:pt>
                <c:pt idx="291">
                  <c:v>583.79999999999995</c:v>
                </c:pt>
                <c:pt idx="292">
                  <c:v>583.04</c:v>
                </c:pt>
                <c:pt idx="293">
                  <c:v>582.17999999999995</c:v>
                </c:pt>
                <c:pt idx="294">
                  <c:v>581.4</c:v>
                </c:pt>
                <c:pt idx="295">
                  <c:v>580.78</c:v>
                </c:pt>
                <c:pt idx="296">
                  <c:v>579.66</c:v>
                </c:pt>
                <c:pt idx="297">
                  <c:v>578.67999999999995</c:v>
                </c:pt>
                <c:pt idx="298">
                  <c:v>577.70000000000005</c:v>
                </c:pt>
                <c:pt idx="299">
                  <c:v>576.88</c:v>
                </c:pt>
                <c:pt idx="300">
                  <c:v>576.05999999999995</c:v>
                </c:pt>
                <c:pt idx="301">
                  <c:v>574.91999999999996</c:v>
                </c:pt>
                <c:pt idx="302">
                  <c:v>574.02</c:v>
                </c:pt>
                <c:pt idx="303">
                  <c:v>573.16</c:v>
                </c:pt>
                <c:pt idx="304">
                  <c:v>572.48</c:v>
                </c:pt>
                <c:pt idx="305">
                  <c:v>571.34</c:v>
                </c:pt>
                <c:pt idx="306">
                  <c:v>570.34</c:v>
                </c:pt>
                <c:pt idx="307">
                  <c:v>568.98</c:v>
                </c:pt>
                <c:pt idx="308">
                  <c:v>567.86</c:v>
                </c:pt>
                <c:pt idx="309">
                  <c:v>567</c:v>
                </c:pt>
                <c:pt idx="310">
                  <c:v>566.16</c:v>
                </c:pt>
                <c:pt idx="311">
                  <c:v>565.22</c:v>
                </c:pt>
                <c:pt idx="312">
                  <c:v>564.62</c:v>
                </c:pt>
                <c:pt idx="313">
                  <c:v>563.44000000000005</c:v>
                </c:pt>
                <c:pt idx="314">
                  <c:v>562.54</c:v>
                </c:pt>
                <c:pt idx="315">
                  <c:v>562</c:v>
                </c:pt>
                <c:pt idx="316">
                  <c:v>561.5</c:v>
                </c:pt>
                <c:pt idx="317">
                  <c:v>560.64</c:v>
                </c:pt>
                <c:pt idx="318">
                  <c:v>559.74</c:v>
                </c:pt>
                <c:pt idx="319">
                  <c:v>559.22</c:v>
                </c:pt>
                <c:pt idx="320">
                  <c:v>558.26</c:v>
                </c:pt>
                <c:pt idx="321">
                  <c:v>557.48</c:v>
                </c:pt>
                <c:pt idx="322">
                  <c:v>557.02</c:v>
                </c:pt>
                <c:pt idx="323">
                  <c:v>556.04</c:v>
                </c:pt>
                <c:pt idx="324">
                  <c:v>555.26</c:v>
                </c:pt>
                <c:pt idx="325">
                  <c:v>554.38</c:v>
                </c:pt>
                <c:pt idx="326">
                  <c:v>553.54</c:v>
                </c:pt>
                <c:pt idx="327">
                  <c:v>553</c:v>
                </c:pt>
                <c:pt idx="328">
                  <c:v>552.44000000000005</c:v>
                </c:pt>
                <c:pt idx="329">
                  <c:v>551.55999999999995</c:v>
                </c:pt>
                <c:pt idx="330">
                  <c:v>550.76</c:v>
                </c:pt>
                <c:pt idx="331">
                  <c:v>550.14</c:v>
                </c:pt>
                <c:pt idx="332">
                  <c:v>549.41999999999996</c:v>
                </c:pt>
                <c:pt idx="333">
                  <c:v>548.78</c:v>
                </c:pt>
                <c:pt idx="334">
                  <c:v>548</c:v>
                </c:pt>
                <c:pt idx="335">
                  <c:v>547.48</c:v>
                </c:pt>
                <c:pt idx="336">
                  <c:v>547.04</c:v>
                </c:pt>
                <c:pt idx="337">
                  <c:v>546.28</c:v>
                </c:pt>
                <c:pt idx="338">
                  <c:v>545.84</c:v>
                </c:pt>
                <c:pt idx="339">
                  <c:v>545.28</c:v>
                </c:pt>
                <c:pt idx="340">
                  <c:v>544.52</c:v>
                </c:pt>
                <c:pt idx="341">
                  <c:v>543.88</c:v>
                </c:pt>
                <c:pt idx="342">
                  <c:v>543.08000000000004</c:v>
                </c:pt>
                <c:pt idx="343">
                  <c:v>542.4</c:v>
                </c:pt>
                <c:pt idx="344">
                  <c:v>541.41999999999996</c:v>
                </c:pt>
                <c:pt idx="345">
                  <c:v>540.70000000000005</c:v>
                </c:pt>
                <c:pt idx="346">
                  <c:v>540.08000000000004</c:v>
                </c:pt>
                <c:pt idx="347">
                  <c:v>539.44000000000005</c:v>
                </c:pt>
                <c:pt idx="348">
                  <c:v>538.58000000000004</c:v>
                </c:pt>
                <c:pt idx="349">
                  <c:v>537.84</c:v>
                </c:pt>
                <c:pt idx="350">
                  <c:v>537.32000000000005</c:v>
                </c:pt>
                <c:pt idx="351">
                  <c:v>536.55999999999995</c:v>
                </c:pt>
                <c:pt idx="352">
                  <c:v>536.22</c:v>
                </c:pt>
                <c:pt idx="353">
                  <c:v>535.88</c:v>
                </c:pt>
                <c:pt idx="354">
                  <c:v>535.16</c:v>
                </c:pt>
                <c:pt idx="355">
                  <c:v>534.04</c:v>
                </c:pt>
                <c:pt idx="356">
                  <c:v>533.24</c:v>
                </c:pt>
                <c:pt idx="357">
                  <c:v>532.26</c:v>
                </c:pt>
                <c:pt idx="358">
                  <c:v>531.79999999999995</c:v>
                </c:pt>
                <c:pt idx="359">
                  <c:v>531.4</c:v>
                </c:pt>
                <c:pt idx="360">
                  <c:v>530.6</c:v>
                </c:pt>
                <c:pt idx="361">
                  <c:v>529.91999999999996</c:v>
                </c:pt>
                <c:pt idx="362">
                  <c:v>529.48</c:v>
                </c:pt>
                <c:pt idx="363">
                  <c:v>528.58000000000004</c:v>
                </c:pt>
                <c:pt idx="364">
                  <c:v>527.78</c:v>
                </c:pt>
                <c:pt idx="365">
                  <c:v>527</c:v>
                </c:pt>
                <c:pt idx="366">
                  <c:v>526.29999999999995</c:v>
                </c:pt>
                <c:pt idx="367">
                  <c:v>525.58000000000004</c:v>
                </c:pt>
                <c:pt idx="368">
                  <c:v>524.76</c:v>
                </c:pt>
                <c:pt idx="369">
                  <c:v>524.20000000000005</c:v>
                </c:pt>
                <c:pt idx="370">
                  <c:v>523.24</c:v>
                </c:pt>
                <c:pt idx="371">
                  <c:v>522.6</c:v>
                </c:pt>
                <c:pt idx="372">
                  <c:v>521.98</c:v>
                </c:pt>
                <c:pt idx="373">
                  <c:v>521.20000000000005</c:v>
                </c:pt>
                <c:pt idx="374">
                  <c:v>520.86</c:v>
                </c:pt>
                <c:pt idx="375">
                  <c:v>520.20000000000005</c:v>
                </c:pt>
                <c:pt idx="376">
                  <c:v>519.48</c:v>
                </c:pt>
                <c:pt idx="377">
                  <c:v>518.94000000000005</c:v>
                </c:pt>
                <c:pt idx="378">
                  <c:v>518.52</c:v>
                </c:pt>
                <c:pt idx="379">
                  <c:v>518.12</c:v>
                </c:pt>
                <c:pt idx="380">
                  <c:v>517.34</c:v>
                </c:pt>
                <c:pt idx="381">
                  <c:v>516.79999999999995</c:v>
                </c:pt>
                <c:pt idx="382">
                  <c:v>516.14</c:v>
                </c:pt>
                <c:pt idx="383">
                  <c:v>515.38</c:v>
                </c:pt>
                <c:pt idx="384">
                  <c:v>514.78</c:v>
                </c:pt>
                <c:pt idx="385">
                  <c:v>514.05999999999995</c:v>
                </c:pt>
                <c:pt idx="386">
                  <c:v>513.48</c:v>
                </c:pt>
                <c:pt idx="387">
                  <c:v>512.9</c:v>
                </c:pt>
                <c:pt idx="388">
                  <c:v>512.29999999999995</c:v>
                </c:pt>
                <c:pt idx="389">
                  <c:v>511.54</c:v>
                </c:pt>
                <c:pt idx="390">
                  <c:v>510.62</c:v>
                </c:pt>
                <c:pt idx="391">
                  <c:v>509.96</c:v>
                </c:pt>
                <c:pt idx="392">
                  <c:v>509.34</c:v>
                </c:pt>
                <c:pt idx="393">
                  <c:v>508.98</c:v>
                </c:pt>
                <c:pt idx="394">
                  <c:v>508.5</c:v>
                </c:pt>
                <c:pt idx="395">
                  <c:v>507.54</c:v>
                </c:pt>
                <c:pt idx="396">
                  <c:v>506.88</c:v>
                </c:pt>
                <c:pt idx="397">
                  <c:v>506.12</c:v>
                </c:pt>
                <c:pt idx="398">
                  <c:v>505.26</c:v>
                </c:pt>
                <c:pt idx="399">
                  <c:v>504.82</c:v>
                </c:pt>
                <c:pt idx="400">
                  <c:v>503.96</c:v>
                </c:pt>
                <c:pt idx="401">
                  <c:v>503.48</c:v>
                </c:pt>
                <c:pt idx="402">
                  <c:v>503.2</c:v>
                </c:pt>
                <c:pt idx="403">
                  <c:v>502.72</c:v>
                </c:pt>
                <c:pt idx="404">
                  <c:v>502.02</c:v>
                </c:pt>
                <c:pt idx="405">
                  <c:v>501.68</c:v>
                </c:pt>
                <c:pt idx="406">
                  <c:v>500.9</c:v>
                </c:pt>
                <c:pt idx="407">
                  <c:v>500.6</c:v>
                </c:pt>
                <c:pt idx="408">
                  <c:v>500.06</c:v>
                </c:pt>
                <c:pt idx="409">
                  <c:v>499.7</c:v>
                </c:pt>
                <c:pt idx="410">
                  <c:v>499.14</c:v>
                </c:pt>
                <c:pt idx="411">
                  <c:v>498.62</c:v>
                </c:pt>
                <c:pt idx="412">
                  <c:v>497.88</c:v>
                </c:pt>
                <c:pt idx="413">
                  <c:v>497.32</c:v>
                </c:pt>
                <c:pt idx="414">
                  <c:v>496.5</c:v>
                </c:pt>
                <c:pt idx="415">
                  <c:v>496</c:v>
                </c:pt>
                <c:pt idx="416">
                  <c:v>495.52</c:v>
                </c:pt>
                <c:pt idx="417">
                  <c:v>494.52</c:v>
                </c:pt>
                <c:pt idx="418">
                  <c:v>494.04</c:v>
                </c:pt>
                <c:pt idx="419">
                  <c:v>493.46</c:v>
                </c:pt>
                <c:pt idx="420">
                  <c:v>492.96</c:v>
                </c:pt>
                <c:pt idx="421">
                  <c:v>492.36</c:v>
                </c:pt>
                <c:pt idx="422">
                  <c:v>491.66</c:v>
                </c:pt>
                <c:pt idx="423">
                  <c:v>490.98</c:v>
                </c:pt>
                <c:pt idx="424">
                  <c:v>490.58</c:v>
                </c:pt>
                <c:pt idx="425">
                  <c:v>489.92</c:v>
                </c:pt>
                <c:pt idx="426">
                  <c:v>489.3</c:v>
                </c:pt>
                <c:pt idx="427">
                  <c:v>488.84</c:v>
                </c:pt>
                <c:pt idx="428">
                  <c:v>488.46</c:v>
                </c:pt>
                <c:pt idx="429">
                  <c:v>488.04</c:v>
                </c:pt>
                <c:pt idx="430">
                  <c:v>487.34</c:v>
                </c:pt>
                <c:pt idx="431">
                  <c:v>486.56</c:v>
                </c:pt>
                <c:pt idx="432">
                  <c:v>486.16</c:v>
                </c:pt>
                <c:pt idx="433">
                  <c:v>485.66</c:v>
                </c:pt>
                <c:pt idx="434">
                  <c:v>484.82</c:v>
                </c:pt>
                <c:pt idx="435">
                  <c:v>484.36</c:v>
                </c:pt>
                <c:pt idx="436">
                  <c:v>483.96</c:v>
                </c:pt>
                <c:pt idx="437">
                  <c:v>483.16</c:v>
                </c:pt>
                <c:pt idx="438">
                  <c:v>482.4</c:v>
                </c:pt>
                <c:pt idx="439">
                  <c:v>481.96</c:v>
                </c:pt>
                <c:pt idx="440">
                  <c:v>481.48</c:v>
                </c:pt>
                <c:pt idx="441">
                  <c:v>480.9</c:v>
                </c:pt>
                <c:pt idx="442">
                  <c:v>480.2</c:v>
                </c:pt>
                <c:pt idx="443">
                  <c:v>479.7</c:v>
                </c:pt>
                <c:pt idx="444">
                  <c:v>479.16</c:v>
                </c:pt>
                <c:pt idx="445">
                  <c:v>478.44</c:v>
                </c:pt>
                <c:pt idx="446">
                  <c:v>477.56</c:v>
                </c:pt>
                <c:pt idx="447">
                  <c:v>476.74</c:v>
                </c:pt>
                <c:pt idx="448">
                  <c:v>476.22</c:v>
                </c:pt>
                <c:pt idx="449">
                  <c:v>475.68</c:v>
                </c:pt>
                <c:pt idx="450">
                  <c:v>475.32</c:v>
                </c:pt>
                <c:pt idx="451">
                  <c:v>474.62</c:v>
                </c:pt>
                <c:pt idx="452">
                  <c:v>473.82</c:v>
                </c:pt>
                <c:pt idx="453">
                  <c:v>473.18</c:v>
                </c:pt>
                <c:pt idx="454">
                  <c:v>472.9</c:v>
                </c:pt>
                <c:pt idx="455">
                  <c:v>472.38</c:v>
                </c:pt>
                <c:pt idx="456">
                  <c:v>472.2</c:v>
                </c:pt>
                <c:pt idx="457">
                  <c:v>471.68</c:v>
                </c:pt>
                <c:pt idx="458">
                  <c:v>470.98</c:v>
                </c:pt>
                <c:pt idx="459">
                  <c:v>470.14</c:v>
                </c:pt>
                <c:pt idx="460">
                  <c:v>469.36</c:v>
                </c:pt>
                <c:pt idx="461">
                  <c:v>468.92</c:v>
                </c:pt>
                <c:pt idx="462">
                  <c:v>468.62</c:v>
                </c:pt>
                <c:pt idx="463">
                  <c:v>467.88</c:v>
                </c:pt>
                <c:pt idx="464">
                  <c:v>467.3</c:v>
                </c:pt>
                <c:pt idx="465">
                  <c:v>466.76</c:v>
                </c:pt>
                <c:pt idx="466">
                  <c:v>466.3</c:v>
                </c:pt>
                <c:pt idx="467">
                  <c:v>465.84</c:v>
                </c:pt>
                <c:pt idx="468">
                  <c:v>465.36</c:v>
                </c:pt>
                <c:pt idx="469">
                  <c:v>464.9</c:v>
                </c:pt>
                <c:pt idx="470">
                  <c:v>464.54</c:v>
                </c:pt>
                <c:pt idx="471">
                  <c:v>464.16</c:v>
                </c:pt>
                <c:pt idx="472">
                  <c:v>463.62</c:v>
                </c:pt>
                <c:pt idx="473">
                  <c:v>463.1</c:v>
                </c:pt>
                <c:pt idx="474">
                  <c:v>462.34</c:v>
                </c:pt>
                <c:pt idx="475">
                  <c:v>461.98</c:v>
                </c:pt>
                <c:pt idx="476">
                  <c:v>461.12</c:v>
                </c:pt>
                <c:pt idx="477">
                  <c:v>460.68</c:v>
                </c:pt>
                <c:pt idx="478">
                  <c:v>459.92</c:v>
                </c:pt>
                <c:pt idx="479">
                  <c:v>459.22</c:v>
                </c:pt>
                <c:pt idx="480">
                  <c:v>458.6</c:v>
                </c:pt>
                <c:pt idx="481">
                  <c:v>458</c:v>
                </c:pt>
                <c:pt idx="482">
                  <c:v>457.7</c:v>
                </c:pt>
                <c:pt idx="483">
                  <c:v>457.44</c:v>
                </c:pt>
                <c:pt idx="484">
                  <c:v>457.26</c:v>
                </c:pt>
                <c:pt idx="485">
                  <c:v>456.96</c:v>
                </c:pt>
                <c:pt idx="486">
                  <c:v>456.46</c:v>
                </c:pt>
                <c:pt idx="487">
                  <c:v>456</c:v>
                </c:pt>
                <c:pt idx="488">
                  <c:v>455.5</c:v>
                </c:pt>
                <c:pt idx="489">
                  <c:v>455.06</c:v>
                </c:pt>
                <c:pt idx="490">
                  <c:v>454.58</c:v>
                </c:pt>
                <c:pt idx="491">
                  <c:v>454.18</c:v>
                </c:pt>
                <c:pt idx="492">
                  <c:v>453.8</c:v>
                </c:pt>
                <c:pt idx="493">
                  <c:v>453.36</c:v>
                </c:pt>
                <c:pt idx="494">
                  <c:v>452.74</c:v>
                </c:pt>
                <c:pt idx="495">
                  <c:v>452.3</c:v>
                </c:pt>
                <c:pt idx="496">
                  <c:v>452.06</c:v>
                </c:pt>
                <c:pt idx="497">
                  <c:v>451.74</c:v>
                </c:pt>
                <c:pt idx="498">
                  <c:v>451.38</c:v>
                </c:pt>
                <c:pt idx="499">
                  <c:v>451.16</c:v>
                </c:pt>
                <c:pt idx="500">
                  <c:v>450.6</c:v>
                </c:pt>
                <c:pt idx="501">
                  <c:v>450.42</c:v>
                </c:pt>
                <c:pt idx="502">
                  <c:v>449.98</c:v>
                </c:pt>
                <c:pt idx="503">
                  <c:v>449.68</c:v>
                </c:pt>
                <c:pt idx="504">
                  <c:v>449.14</c:v>
                </c:pt>
                <c:pt idx="505">
                  <c:v>448.82</c:v>
                </c:pt>
                <c:pt idx="506">
                  <c:v>448.36</c:v>
                </c:pt>
                <c:pt idx="507">
                  <c:v>448.06</c:v>
                </c:pt>
                <c:pt idx="508">
                  <c:v>447.72</c:v>
                </c:pt>
                <c:pt idx="509">
                  <c:v>447.38</c:v>
                </c:pt>
                <c:pt idx="510">
                  <c:v>446.86</c:v>
                </c:pt>
                <c:pt idx="511">
                  <c:v>446.14</c:v>
                </c:pt>
                <c:pt idx="512">
                  <c:v>445.78</c:v>
                </c:pt>
                <c:pt idx="513">
                  <c:v>445.88</c:v>
                </c:pt>
                <c:pt idx="514">
                  <c:v>445.5</c:v>
                </c:pt>
                <c:pt idx="515">
                  <c:v>445.28</c:v>
                </c:pt>
                <c:pt idx="516">
                  <c:v>444.96</c:v>
                </c:pt>
                <c:pt idx="517">
                  <c:v>444.56</c:v>
                </c:pt>
                <c:pt idx="518">
                  <c:v>444.18</c:v>
                </c:pt>
                <c:pt idx="519">
                  <c:v>443.82</c:v>
                </c:pt>
                <c:pt idx="520">
                  <c:v>443.2</c:v>
                </c:pt>
                <c:pt idx="521">
                  <c:v>442.72</c:v>
                </c:pt>
                <c:pt idx="522">
                  <c:v>442.34</c:v>
                </c:pt>
                <c:pt idx="523">
                  <c:v>442.08</c:v>
                </c:pt>
                <c:pt idx="524">
                  <c:v>441.9</c:v>
                </c:pt>
                <c:pt idx="525">
                  <c:v>441.44</c:v>
                </c:pt>
                <c:pt idx="526">
                  <c:v>441.06</c:v>
                </c:pt>
                <c:pt idx="527">
                  <c:v>440.7</c:v>
                </c:pt>
                <c:pt idx="528">
                  <c:v>440.18</c:v>
                </c:pt>
                <c:pt idx="529">
                  <c:v>439.56</c:v>
                </c:pt>
                <c:pt idx="530">
                  <c:v>439.34</c:v>
                </c:pt>
                <c:pt idx="531">
                  <c:v>438.9</c:v>
                </c:pt>
                <c:pt idx="532">
                  <c:v>438.34</c:v>
                </c:pt>
                <c:pt idx="533">
                  <c:v>437.98</c:v>
                </c:pt>
                <c:pt idx="534">
                  <c:v>437.46</c:v>
                </c:pt>
                <c:pt idx="535">
                  <c:v>436.74</c:v>
                </c:pt>
                <c:pt idx="536">
                  <c:v>436.18</c:v>
                </c:pt>
                <c:pt idx="537">
                  <c:v>435.84</c:v>
                </c:pt>
                <c:pt idx="538">
                  <c:v>435.38</c:v>
                </c:pt>
                <c:pt idx="539">
                  <c:v>434.92</c:v>
                </c:pt>
                <c:pt idx="540">
                  <c:v>434.68</c:v>
                </c:pt>
                <c:pt idx="541">
                  <c:v>434.6</c:v>
                </c:pt>
                <c:pt idx="542">
                  <c:v>433.98</c:v>
                </c:pt>
                <c:pt idx="543">
                  <c:v>433.76</c:v>
                </c:pt>
                <c:pt idx="544">
                  <c:v>433.64</c:v>
                </c:pt>
                <c:pt idx="545">
                  <c:v>433.02</c:v>
                </c:pt>
                <c:pt idx="546">
                  <c:v>432.6</c:v>
                </c:pt>
                <c:pt idx="547">
                  <c:v>432.38</c:v>
                </c:pt>
                <c:pt idx="548">
                  <c:v>431.92</c:v>
                </c:pt>
                <c:pt idx="549">
                  <c:v>431.62</c:v>
                </c:pt>
                <c:pt idx="550">
                  <c:v>431.16</c:v>
                </c:pt>
                <c:pt idx="551">
                  <c:v>430.6</c:v>
                </c:pt>
                <c:pt idx="552">
                  <c:v>430.44</c:v>
                </c:pt>
                <c:pt idx="553">
                  <c:v>430.26</c:v>
                </c:pt>
                <c:pt idx="554">
                  <c:v>429.86</c:v>
                </c:pt>
                <c:pt idx="555">
                  <c:v>429.5</c:v>
                </c:pt>
                <c:pt idx="556">
                  <c:v>429.02</c:v>
                </c:pt>
                <c:pt idx="557">
                  <c:v>428.68</c:v>
                </c:pt>
                <c:pt idx="558">
                  <c:v>428.36</c:v>
                </c:pt>
                <c:pt idx="559">
                  <c:v>428</c:v>
                </c:pt>
                <c:pt idx="560">
                  <c:v>427.64</c:v>
                </c:pt>
                <c:pt idx="561">
                  <c:v>426.86</c:v>
                </c:pt>
                <c:pt idx="562">
                  <c:v>426.72</c:v>
                </c:pt>
                <c:pt idx="563">
                  <c:v>426.52</c:v>
                </c:pt>
                <c:pt idx="564">
                  <c:v>426.14</c:v>
                </c:pt>
                <c:pt idx="565">
                  <c:v>425.44</c:v>
                </c:pt>
                <c:pt idx="566">
                  <c:v>425.28</c:v>
                </c:pt>
                <c:pt idx="567">
                  <c:v>424.56</c:v>
                </c:pt>
                <c:pt idx="568">
                  <c:v>424.36</c:v>
                </c:pt>
                <c:pt idx="569">
                  <c:v>424.1</c:v>
                </c:pt>
                <c:pt idx="570">
                  <c:v>423.8</c:v>
                </c:pt>
                <c:pt idx="571">
                  <c:v>423.52</c:v>
                </c:pt>
                <c:pt idx="572">
                  <c:v>422.72</c:v>
                </c:pt>
                <c:pt idx="573">
                  <c:v>422.14</c:v>
                </c:pt>
                <c:pt idx="574">
                  <c:v>421.86</c:v>
                </c:pt>
                <c:pt idx="575">
                  <c:v>421.72</c:v>
                </c:pt>
                <c:pt idx="576">
                  <c:v>421.14</c:v>
                </c:pt>
                <c:pt idx="577">
                  <c:v>420.52</c:v>
                </c:pt>
                <c:pt idx="578">
                  <c:v>420.16</c:v>
                </c:pt>
                <c:pt idx="579">
                  <c:v>419.98</c:v>
                </c:pt>
                <c:pt idx="580">
                  <c:v>419.7</c:v>
                </c:pt>
                <c:pt idx="581">
                  <c:v>419.02</c:v>
                </c:pt>
                <c:pt idx="582">
                  <c:v>418.38</c:v>
                </c:pt>
                <c:pt idx="583">
                  <c:v>418</c:v>
                </c:pt>
                <c:pt idx="584">
                  <c:v>417.5</c:v>
                </c:pt>
                <c:pt idx="585">
                  <c:v>417.04</c:v>
                </c:pt>
                <c:pt idx="586">
                  <c:v>416.26</c:v>
                </c:pt>
                <c:pt idx="587">
                  <c:v>415.96</c:v>
                </c:pt>
                <c:pt idx="588">
                  <c:v>415.58</c:v>
                </c:pt>
                <c:pt idx="589">
                  <c:v>415.42</c:v>
                </c:pt>
                <c:pt idx="590">
                  <c:v>415.14</c:v>
                </c:pt>
                <c:pt idx="591">
                  <c:v>414.96</c:v>
                </c:pt>
                <c:pt idx="592">
                  <c:v>414.66</c:v>
                </c:pt>
                <c:pt idx="593">
                  <c:v>414.3</c:v>
                </c:pt>
                <c:pt idx="594">
                  <c:v>413.94</c:v>
                </c:pt>
                <c:pt idx="595">
                  <c:v>413.56</c:v>
                </c:pt>
                <c:pt idx="596">
                  <c:v>413.16</c:v>
                </c:pt>
                <c:pt idx="597">
                  <c:v>412.92</c:v>
                </c:pt>
                <c:pt idx="598">
                  <c:v>412.98</c:v>
                </c:pt>
                <c:pt idx="599">
                  <c:v>412.68</c:v>
                </c:pt>
                <c:pt idx="600">
                  <c:v>412.5</c:v>
                </c:pt>
                <c:pt idx="601">
                  <c:v>412.2</c:v>
                </c:pt>
                <c:pt idx="602">
                  <c:v>411.9</c:v>
                </c:pt>
                <c:pt idx="603">
                  <c:v>411.58</c:v>
                </c:pt>
                <c:pt idx="604">
                  <c:v>411.4</c:v>
                </c:pt>
                <c:pt idx="605">
                  <c:v>411.04</c:v>
                </c:pt>
                <c:pt idx="606">
                  <c:v>410.76</c:v>
                </c:pt>
                <c:pt idx="607">
                  <c:v>410.66</c:v>
                </c:pt>
                <c:pt idx="608">
                  <c:v>410.54</c:v>
                </c:pt>
                <c:pt idx="609">
                  <c:v>410.18</c:v>
                </c:pt>
                <c:pt idx="610">
                  <c:v>409.78</c:v>
                </c:pt>
                <c:pt idx="611">
                  <c:v>409.5</c:v>
                </c:pt>
                <c:pt idx="612">
                  <c:v>409.38</c:v>
                </c:pt>
                <c:pt idx="613">
                  <c:v>409.08</c:v>
                </c:pt>
                <c:pt idx="614">
                  <c:v>408.68</c:v>
                </c:pt>
                <c:pt idx="615">
                  <c:v>408.36</c:v>
                </c:pt>
                <c:pt idx="616">
                  <c:v>408.28</c:v>
                </c:pt>
                <c:pt idx="617">
                  <c:v>407.84</c:v>
                </c:pt>
                <c:pt idx="618">
                  <c:v>407.82</c:v>
                </c:pt>
                <c:pt idx="619">
                  <c:v>407.36</c:v>
                </c:pt>
                <c:pt idx="620">
                  <c:v>407.22</c:v>
                </c:pt>
                <c:pt idx="621">
                  <c:v>407.18</c:v>
                </c:pt>
                <c:pt idx="622">
                  <c:v>406.7</c:v>
                </c:pt>
                <c:pt idx="623">
                  <c:v>406.3</c:v>
                </c:pt>
                <c:pt idx="624">
                  <c:v>405.94</c:v>
                </c:pt>
                <c:pt idx="625">
                  <c:v>405.72</c:v>
                </c:pt>
                <c:pt idx="626">
                  <c:v>405.7</c:v>
                </c:pt>
                <c:pt idx="627">
                  <c:v>405.14</c:v>
                </c:pt>
                <c:pt idx="628">
                  <c:v>404.54</c:v>
                </c:pt>
                <c:pt idx="629">
                  <c:v>404.38</c:v>
                </c:pt>
                <c:pt idx="630">
                  <c:v>403.8</c:v>
                </c:pt>
                <c:pt idx="631">
                  <c:v>403.52</c:v>
                </c:pt>
                <c:pt idx="632">
                  <c:v>402.98</c:v>
                </c:pt>
                <c:pt idx="633">
                  <c:v>402.96</c:v>
                </c:pt>
                <c:pt idx="634">
                  <c:v>402.36</c:v>
                </c:pt>
                <c:pt idx="635">
                  <c:v>402.14</c:v>
                </c:pt>
                <c:pt idx="636">
                  <c:v>401.66</c:v>
                </c:pt>
                <c:pt idx="637">
                  <c:v>401.58</c:v>
                </c:pt>
                <c:pt idx="638">
                  <c:v>401.32</c:v>
                </c:pt>
                <c:pt idx="639">
                  <c:v>401.04</c:v>
                </c:pt>
                <c:pt idx="640">
                  <c:v>400.76</c:v>
                </c:pt>
                <c:pt idx="641">
                  <c:v>400.4</c:v>
                </c:pt>
                <c:pt idx="642">
                  <c:v>400.22</c:v>
                </c:pt>
                <c:pt idx="643">
                  <c:v>399.92</c:v>
                </c:pt>
                <c:pt idx="644">
                  <c:v>399.56</c:v>
                </c:pt>
                <c:pt idx="645">
                  <c:v>399.44</c:v>
                </c:pt>
                <c:pt idx="646">
                  <c:v>399.32</c:v>
                </c:pt>
                <c:pt idx="647">
                  <c:v>399.06</c:v>
                </c:pt>
                <c:pt idx="648">
                  <c:v>398.54</c:v>
                </c:pt>
                <c:pt idx="649">
                  <c:v>397.8</c:v>
                </c:pt>
                <c:pt idx="650">
                  <c:v>397.18</c:v>
                </c:pt>
                <c:pt idx="651">
                  <c:v>396.88</c:v>
                </c:pt>
                <c:pt idx="652">
                  <c:v>396.54</c:v>
                </c:pt>
                <c:pt idx="653">
                  <c:v>396.16</c:v>
                </c:pt>
                <c:pt idx="654">
                  <c:v>395.8</c:v>
                </c:pt>
                <c:pt idx="655">
                  <c:v>395.62</c:v>
                </c:pt>
                <c:pt idx="656">
                  <c:v>395.1</c:v>
                </c:pt>
                <c:pt idx="657">
                  <c:v>394.6</c:v>
                </c:pt>
                <c:pt idx="658">
                  <c:v>394.56</c:v>
                </c:pt>
                <c:pt idx="659">
                  <c:v>394.14</c:v>
                </c:pt>
                <c:pt idx="660">
                  <c:v>394.16</c:v>
                </c:pt>
                <c:pt idx="661">
                  <c:v>393.82</c:v>
                </c:pt>
                <c:pt idx="662">
                  <c:v>393.52</c:v>
                </c:pt>
                <c:pt idx="663">
                  <c:v>393.44</c:v>
                </c:pt>
                <c:pt idx="664">
                  <c:v>393.02</c:v>
                </c:pt>
                <c:pt idx="665">
                  <c:v>392.92</c:v>
                </c:pt>
                <c:pt idx="666">
                  <c:v>392.42</c:v>
                </c:pt>
                <c:pt idx="667">
                  <c:v>392.42</c:v>
                </c:pt>
                <c:pt idx="668">
                  <c:v>391.94</c:v>
                </c:pt>
                <c:pt idx="669">
                  <c:v>391.28</c:v>
                </c:pt>
                <c:pt idx="670">
                  <c:v>391.1</c:v>
                </c:pt>
                <c:pt idx="671">
                  <c:v>390.88</c:v>
                </c:pt>
                <c:pt idx="672">
                  <c:v>390.96</c:v>
                </c:pt>
                <c:pt idx="673">
                  <c:v>390.62</c:v>
                </c:pt>
                <c:pt idx="674">
                  <c:v>390.12</c:v>
                </c:pt>
                <c:pt idx="675">
                  <c:v>389.94</c:v>
                </c:pt>
                <c:pt idx="676">
                  <c:v>389.84</c:v>
                </c:pt>
                <c:pt idx="677">
                  <c:v>389.7</c:v>
                </c:pt>
                <c:pt idx="678">
                  <c:v>389.16</c:v>
                </c:pt>
                <c:pt idx="679">
                  <c:v>389.1</c:v>
                </c:pt>
                <c:pt idx="680">
                  <c:v>388.86</c:v>
                </c:pt>
                <c:pt idx="681">
                  <c:v>388.8</c:v>
                </c:pt>
                <c:pt idx="682">
                  <c:v>388.66</c:v>
                </c:pt>
                <c:pt idx="683">
                  <c:v>388.34</c:v>
                </c:pt>
                <c:pt idx="684">
                  <c:v>388.1</c:v>
                </c:pt>
                <c:pt idx="685">
                  <c:v>387.98</c:v>
                </c:pt>
                <c:pt idx="686">
                  <c:v>387.8</c:v>
                </c:pt>
                <c:pt idx="687">
                  <c:v>387.74</c:v>
                </c:pt>
                <c:pt idx="688">
                  <c:v>387.68</c:v>
                </c:pt>
                <c:pt idx="689">
                  <c:v>387.32</c:v>
                </c:pt>
                <c:pt idx="690">
                  <c:v>387.02</c:v>
                </c:pt>
                <c:pt idx="691">
                  <c:v>387.08</c:v>
                </c:pt>
                <c:pt idx="692">
                  <c:v>386.72</c:v>
                </c:pt>
                <c:pt idx="693">
                  <c:v>386.8</c:v>
                </c:pt>
                <c:pt idx="694">
                  <c:v>386.5</c:v>
                </c:pt>
                <c:pt idx="695">
                  <c:v>386.42</c:v>
                </c:pt>
                <c:pt idx="696">
                  <c:v>386.28</c:v>
                </c:pt>
                <c:pt idx="697">
                  <c:v>385.86</c:v>
                </c:pt>
                <c:pt idx="698">
                  <c:v>385.64</c:v>
                </c:pt>
                <c:pt idx="699">
                  <c:v>385.2</c:v>
                </c:pt>
                <c:pt idx="700">
                  <c:v>384.86</c:v>
                </c:pt>
                <c:pt idx="701">
                  <c:v>384.5</c:v>
                </c:pt>
                <c:pt idx="702">
                  <c:v>384.28</c:v>
                </c:pt>
                <c:pt idx="703">
                  <c:v>384</c:v>
                </c:pt>
                <c:pt idx="704">
                  <c:v>383.5</c:v>
                </c:pt>
                <c:pt idx="705">
                  <c:v>383.44</c:v>
                </c:pt>
                <c:pt idx="706">
                  <c:v>382.82</c:v>
                </c:pt>
                <c:pt idx="707">
                  <c:v>382.56</c:v>
                </c:pt>
                <c:pt idx="708">
                  <c:v>382.22</c:v>
                </c:pt>
                <c:pt idx="709">
                  <c:v>382.12</c:v>
                </c:pt>
                <c:pt idx="710">
                  <c:v>381.68</c:v>
                </c:pt>
                <c:pt idx="711">
                  <c:v>381.4</c:v>
                </c:pt>
                <c:pt idx="712">
                  <c:v>381.5</c:v>
                </c:pt>
                <c:pt idx="713">
                  <c:v>380.98</c:v>
                </c:pt>
                <c:pt idx="714">
                  <c:v>380.62</c:v>
                </c:pt>
                <c:pt idx="715">
                  <c:v>380.24</c:v>
                </c:pt>
                <c:pt idx="716">
                  <c:v>379.92</c:v>
                </c:pt>
                <c:pt idx="717">
                  <c:v>379.56</c:v>
                </c:pt>
                <c:pt idx="718">
                  <c:v>379.4</c:v>
                </c:pt>
                <c:pt idx="719">
                  <c:v>379.2</c:v>
                </c:pt>
                <c:pt idx="720">
                  <c:v>378.86</c:v>
                </c:pt>
                <c:pt idx="721">
                  <c:v>378.74</c:v>
                </c:pt>
                <c:pt idx="722">
                  <c:v>378.62</c:v>
                </c:pt>
                <c:pt idx="723">
                  <c:v>378.34</c:v>
                </c:pt>
                <c:pt idx="724">
                  <c:v>378.08</c:v>
                </c:pt>
                <c:pt idx="725">
                  <c:v>377.9</c:v>
                </c:pt>
                <c:pt idx="726">
                  <c:v>378.16</c:v>
                </c:pt>
                <c:pt idx="727">
                  <c:v>377.98</c:v>
                </c:pt>
                <c:pt idx="728">
                  <c:v>377.76</c:v>
                </c:pt>
                <c:pt idx="729">
                  <c:v>377.84</c:v>
                </c:pt>
                <c:pt idx="730">
                  <c:v>377.44</c:v>
                </c:pt>
                <c:pt idx="731">
                  <c:v>377.24</c:v>
                </c:pt>
                <c:pt idx="732">
                  <c:v>377</c:v>
                </c:pt>
                <c:pt idx="733">
                  <c:v>377.16</c:v>
                </c:pt>
                <c:pt idx="734">
                  <c:v>376.9</c:v>
                </c:pt>
                <c:pt idx="735">
                  <c:v>376.76</c:v>
                </c:pt>
                <c:pt idx="736">
                  <c:v>376.74</c:v>
                </c:pt>
                <c:pt idx="737">
                  <c:v>376.38</c:v>
                </c:pt>
                <c:pt idx="738">
                  <c:v>375.88</c:v>
                </c:pt>
                <c:pt idx="739">
                  <c:v>375.62</c:v>
                </c:pt>
                <c:pt idx="740">
                  <c:v>375.4</c:v>
                </c:pt>
                <c:pt idx="741">
                  <c:v>375.26</c:v>
                </c:pt>
                <c:pt idx="742">
                  <c:v>374.86</c:v>
                </c:pt>
                <c:pt idx="743">
                  <c:v>374.46</c:v>
                </c:pt>
                <c:pt idx="744">
                  <c:v>374.06</c:v>
                </c:pt>
                <c:pt idx="745">
                  <c:v>373.7</c:v>
                </c:pt>
                <c:pt idx="746">
                  <c:v>373.48</c:v>
                </c:pt>
                <c:pt idx="747">
                  <c:v>373.48</c:v>
                </c:pt>
                <c:pt idx="748">
                  <c:v>373.14</c:v>
                </c:pt>
                <c:pt idx="749">
                  <c:v>372.92</c:v>
                </c:pt>
                <c:pt idx="750">
                  <c:v>372.82</c:v>
                </c:pt>
                <c:pt idx="751">
                  <c:v>372.9</c:v>
                </c:pt>
                <c:pt idx="752">
                  <c:v>372.92</c:v>
                </c:pt>
                <c:pt idx="753">
                  <c:v>372.62</c:v>
                </c:pt>
                <c:pt idx="754">
                  <c:v>372.16</c:v>
                </c:pt>
                <c:pt idx="755">
                  <c:v>371.94</c:v>
                </c:pt>
                <c:pt idx="756">
                  <c:v>371.38</c:v>
                </c:pt>
                <c:pt idx="757">
                  <c:v>371.36</c:v>
                </c:pt>
                <c:pt idx="758">
                  <c:v>371.34</c:v>
                </c:pt>
                <c:pt idx="759">
                  <c:v>371.26</c:v>
                </c:pt>
                <c:pt idx="760">
                  <c:v>370.68</c:v>
                </c:pt>
                <c:pt idx="761">
                  <c:v>370.86</c:v>
                </c:pt>
                <c:pt idx="762">
                  <c:v>370.82</c:v>
                </c:pt>
                <c:pt idx="763">
                  <c:v>370.62</c:v>
                </c:pt>
                <c:pt idx="764">
                  <c:v>370.44</c:v>
                </c:pt>
                <c:pt idx="765">
                  <c:v>370.28</c:v>
                </c:pt>
                <c:pt idx="766">
                  <c:v>370.3</c:v>
                </c:pt>
                <c:pt idx="767">
                  <c:v>370.12</c:v>
                </c:pt>
                <c:pt idx="768">
                  <c:v>369.78</c:v>
                </c:pt>
                <c:pt idx="769">
                  <c:v>369.3</c:v>
                </c:pt>
                <c:pt idx="770">
                  <c:v>369.22</c:v>
                </c:pt>
                <c:pt idx="771">
                  <c:v>369.18</c:v>
                </c:pt>
                <c:pt idx="772">
                  <c:v>369.1</c:v>
                </c:pt>
                <c:pt idx="773">
                  <c:v>368.78</c:v>
                </c:pt>
                <c:pt idx="774">
                  <c:v>368.44</c:v>
                </c:pt>
                <c:pt idx="775">
                  <c:v>368.24</c:v>
                </c:pt>
                <c:pt idx="776">
                  <c:v>367.98</c:v>
                </c:pt>
                <c:pt idx="777">
                  <c:v>367.86</c:v>
                </c:pt>
                <c:pt idx="778">
                  <c:v>367.7</c:v>
                </c:pt>
                <c:pt idx="779">
                  <c:v>367.62</c:v>
                </c:pt>
                <c:pt idx="780">
                  <c:v>367.74</c:v>
                </c:pt>
                <c:pt idx="781">
                  <c:v>367.54</c:v>
                </c:pt>
                <c:pt idx="782">
                  <c:v>367.14</c:v>
                </c:pt>
                <c:pt idx="783">
                  <c:v>367.18</c:v>
                </c:pt>
                <c:pt idx="784">
                  <c:v>367.04</c:v>
                </c:pt>
                <c:pt idx="785">
                  <c:v>366.86</c:v>
                </c:pt>
                <c:pt idx="786">
                  <c:v>366.42</c:v>
                </c:pt>
                <c:pt idx="787">
                  <c:v>366.12</c:v>
                </c:pt>
                <c:pt idx="788">
                  <c:v>365.7</c:v>
                </c:pt>
                <c:pt idx="789">
                  <c:v>365.6</c:v>
                </c:pt>
                <c:pt idx="790">
                  <c:v>365.36</c:v>
                </c:pt>
                <c:pt idx="791">
                  <c:v>365.18</c:v>
                </c:pt>
                <c:pt idx="792">
                  <c:v>364.98</c:v>
                </c:pt>
                <c:pt idx="793">
                  <c:v>364.86</c:v>
                </c:pt>
                <c:pt idx="794">
                  <c:v>364.68</c:v>
                </c:pt>
                <c:pt idx="795">
                  <c:v>364.24</c:v>
                </c:pt>
                <c:pt idx="796">
                  <c:v>364.12</c:v>
                </c:pt>
                <c:pt idx="797">
                  <c:v>363.68</c:v>
                </c:pt>
                <c:pt idx="798">
                  <c:v>363.48</c:v>
                </c:pt>
                <c:pt idx="799">
                  <c:v>363.18</c:v>
                </c:pt>
                <c:pt idx="800">
                  <c:v>362.96</c:v>
                </c:pt>
                <c:pt idx="801">
                  <c:v>362.72</c:v>
                </c:pt>
                <c:pt idx="802">
                  <c:v>362.68</c:v>
                </c:pt>
                <c:pt idx="803">
                  <c:v>362.16</c:v>
                </c:pt>
                <c:pt idx="804">
                  <c:v>361.8</c:v>
                </c:pt>
                <c:pt idx="805">
                  <c:v>361.5</c:v>
                </c:pt>
                <c:pt idx="806">
                  <c:v>361.3</c:v>
                </c:pt>
                <c:pt idx="807">
                  <c:v>361.22</c:v>
                </c:pt>
                <c:pt idx="808">
                  <c:v>360.98</c:v>
                </c:pt>
                <c:pt idx="809">
                  <c:v>360.74</c:v>
                </c:pt>
                <c:pt idx="810">
                  <c:v>360.48</c:v>
                </c:pt>
                <c:pt idx="811">
                  <c:v>360.5</c:v>
                </c:pt>
                <c:pt idx="812">
                  <c:v>360.14</c:v>
                </c:pt>
                <c:pt idx="813">
                  <c:v>360.18</c:v>
                </c:pt>
                <c:pt idx="814">
                  <c:v>360.08</c:v>
                </c:pt>
                <c:pt idx="815">
                  <c:v>359.88</c:v>
                </c:pt>
                <c:pt idx="816">
                  <c:v>359.7</c:v>
                </c:pt>
                <c:pt idx="817">
                  <c:v>359.38</c:v>
                </c:pt>
                <c:pt idx="818">
                  <c:v>359.16</c:v>
                </c:pt>
                <c:pt idx="819">
                  <c:v>359.08</c:v>
                </c:pt>
                <c:pt idx="820">
                  <c:v>358.84</c:v>
                </c:pt>
                <c:pt idx="821">
                  <c:v>358.62</c:v>
                </c:pt>
                <c:pt idx="822">
                  <c:v>358.52</c:v>
                </c:pt>
                <c:pt idx="823">
                  <c:v>358.56</c:v>
                </c:pt>
                <c:pt idx="824">
                  <c:v>358.5</c:v>
                </c:pt>
                <c:pt idx="825">
                  <c:v>358.3</c:v>
                </c:pt>
                <c:pt idx="826">
                  <c:v>358.18</c:v>
                </c:pt>
                <c:pt idx="827">
                  <c:v>358.12</c:v>
                </c:pt>
                <c:pt idx="828">
                  <c:v>358.08</c:v>
                </c:pt>
                <c:pt idx="829">
                  <c:v>358</c:v>
                </c:pt>
                <c:pt idx="830">
                  <c:v>357.9</c:v>
                </c:pt>
                <c:pt idx="831">
                  <c:v>357.92</c:v>
                </c:pt>
                <c:pt idx="832">
                  <c:v>357.66</c:v>
                </c:pt>
                <c:pt idx="833">
                  <c:v>357.16</c:v>
                </c:pt>
                <c:pt idx="834">
                  <c:v>356.98</c:v>
                </c:pt>
                <c:pt idx="835">
                  <c:v>356.78</c:v>
                </c:pt>
                <c:pt idx="836">
                  <c:v>356.58</c:v>
                </c:pt>
                <c:pt idx="837">
                  <c:v>356.56</c:v>
                </c:pt>
                <c:pt idx="838">
                  <c:v>356.1</c:v>
                </c:pt>
                <c:pt idx="839">
                  <c:v>356.06</c:v>
                </c:pt>
                <c:pt idx="840">
                  <c:v>356.06</c:v>
                </c:pt>
                <c:pt idx="841">
                  <c:v>355.92</c:v>
                </c:pt>
                <c:pt idx="842">
                  <c:v>355.6</c:v>
                </c:pt>
                <c:pt idx="843">
                  <c:v>355.4</c:v>
                </c:pt>
                <c:pt idx="844">
                  <c:v>355.44</c:v>
                </c:pt>
                <c:pt idx="845">
                  <c:v>355.28</c:v>
                </c:pt>
                <c:pt idx="846">
                  <c:v>354.86</c:v>
                </c:pt>
                <c:pt idx="847">
                  <c:v>354.68</c:v>
                </c:pt>
                <c:pt idx="848">
                  <c:v>354.16</c:v>
                </c:pt>
                <c:pt idx="849">
                  <c:v>353.88</c:v>
                </c:pt>
                <c:pt idx="850">
                  <c:v>353.8</c:v>
                </c:pt>
                <c:pt idx="851">
                  <c:v>353.68</c:v>
                </c:pt>
                <c:pt idx="852">
                  <c:v>353.74</c:v>
                </c:pt>
                <c:pt idx="853">
                  <c:v>353.44</c:v>
                </c:pt>
                <c:pt idx="854">
                  <c:v>353.4</c:v>
                </c:pt>
                <c:pt idx="855">
                  <c:v>352.9</c:v>
                </c:pt>
                <c:pt idx="856">
                  <c:v>352.54</c:v>
                </c:pt>
                <c:pt idx="857">
                  <c:v>352.16</c:v>
                </c:pt>
                <c:pt idx="858">
                  <c:v>351.84</c:v>
                </c:pt>
                <c:pt idx="859">
                  <c:v>351.56</c:v>
                </c:pt>
                <c:pt idx="860">
                  <c:v>351.2</c:v>
                </c:pt>
                <c:pt idx="861">
                  <c:v>351.24</c:v>
                </c:pt>
                <c:pt idx="862">
                  <c:v>351.2</c:v>
                </c:pt>
                <c:pt idx="863">
                  <c:v>350.76</c:v>
                </c:pt>
                <c:pt idx="864">
                  <c:v>350.52</c:v>
                </c:pt>
                <c:pt idx="865">
                  <c:v>350.14</c:v>
                </c:pt>
                <c:pt idx="866">
                  <c:v>350.16</c:v>
                </c:pt>
                <c:pt idx="867">
                  <c:v>349.94</c:v>
                </c:pt>
                <c:pt idx="868">
                  <c:v>349.8</c:v>
                </c:pt>
                <c:pt idx="869">
                  <c:v>349.56</c:v>
                </c:pt>
                <c:pt idx="870">
                  <c:v>349.34</c:v>
                </c:pt>
                <c:pt idx="871">
                  <c:v>349.18</c:v>
                </c:pt>
                <c:pt idx="872">
                  <c:v>348.74</c:v>
                </c:pt>
                <c:pt idx="873">
                  <c:v>348.66</c:v>
                </c:pt>
                <c:pt idx="874">
                  <c:v>348.44</c:v>
                </c:pt>
                <c:pt idx="875">
                  <c:v>348.36</c:v>
                </c:pt>
                <c:pt idx="876">
                  <c:v>348.28</c:v>
                </c:pt>
                <c:pt idx="877">
                  <c:v>348.22</c:v>
                </c:pt>
                <c:pt idx="878">
                  <c:v>348.28</c:v>
                </c:pt>
                <c:pt idx="879">
                  <c:v>348.12</c:v>
                </c:pt>
                <c:pt idx="880">
                  <c:v>348.18</c:v>
                </c:pt>
                <c:pt idx="881">
                  <c:v>348.52</c:v>
                </c:pt>
                <c:pt idx="882">
                  <c:v>348.38</c:v>
                </c:pt>
                <c:pt idx="883">
                  <c:v>348.12</c:v>
                </c:pt>
                <c:pt idx="884">
                  <c:v>348.3</c:v>
                </c:pt>
                <c:pt idx="885">
                  <c:v>348.16</c:v>
                </c:pt>
                <c:pt idx="886">
                  <c:v>347.98</c:v>
                </c:pt>
                <c:pt idx="887">
                  <c:v>347.58</c:v>
                </c:pt>
                <c:pt idx="888">
                  <c:v>347.32</c:v>
                </c:pt>
                <c:pt idx="889">
                  <c:v>347.26</c:v>
                </c:pt>
                <c:pt idx="890">
                  <c:v>347.06</c:v>
                </c:pt>
                <c:pt idx="891">
                  <c:v>346.8</c:v>
                </c:pt>
                <c:pt idx="892">
                  <c:v>346.56</c:v>
                </c:pt>
                <c:pt idx="893">
                  <c:v>346.34</c:v>
                </c:pt>
                <c:pt idx="894">
                  <c:v>346.14</c:v>
                </c:pt>
                <c:pt idx="895">
                  <c:v>346.08</c:v>
                </c:pt>
                <c:pt idx="896">
                  <c:v>346.08</c:v>
                </c:pt>
                <c:pt idx="897">
                  <c:v>345.86</c:v>
                </c:pt>
                <c:pt idx="898">
                  <c:v>345.58</c:v>
                </c:pt>
                <c:pt idx="899">
                  <c:v>345.2</c:v>
                </c:pt>
                <c:pt idx="900">
                  <c:v>345.46</c:v>
                </c:pt>
                <c:pt idx="901">
                  <c:v>345.64</c:v>
                </c:pt>
                <c:pt idx="902">
                  <c:v>345.78</c:v>
                </c:pt>
                <c:pt idx="903">
                  <c:v>345.4</c:v>
                </c:pt>
                <c:pt idx="904">
                  <c:v>344.96</c:v>
                </c:pt>
                <c:pt idx="905">
                  <c:v>344.92</c:v>
                </c:pt>
                <c:pt idx="906">
                  <c:v>344.7</c:v>
                </c:pt>
                <c:pt idx="907">
                  <c:v>344.86</c:v>
                </c:pt>
                <c:pt idx="908">
                  <c:v>344.58</c:v>
                </c:pt>
                <c:pt idx="909">
                  <c:v>344.1</c:v>
                </c:pt>
                <c:pt idx="910">
                  <c:v>343.76</c:v>
                </c:pt>
                <c:pt idx="911">
                  <c:v>343.46</c:v>
                </c:pt>
                <c:pt idx="912">
                  <c:v>343.28</c:v>
                </c:pt>
                <c:pt idx="913">
                  <c:v>343.22</c:v>
                </c:pt>
                <c:pt idx="914">
                  <c:v>342.96</c:v>
                </c:pt>
                <c:pt idx="915">
                  <c:v>342.78</c:v>
                </c:pt>
                <c:pt idx="916">
                  <c:v>342.7</c:v>
                </c:pt>
                <c:pt idx="917">
                  <c:v>342.76</c:v>
                </c:pt>
                <c:pt idx="918">
                  <c:v>342.76</c:v>
                </c:pt>
                <c:pt idx="919">
                  <c:v>342.6</c:v>
                </c:pt>
                <c:pt idx="920">
                  <c:v>342.56</c:v>
                </c:pt>
                <c:pt idx="921">
                  <c:v>342.6</c:v>
                </c:pt>
                <c:pt idx="922">
                  <c:v>342.44</c:v>
                </c:pt>
                <c:pt idx="923">
                  <c:v>342.34</c:v>
                </c:pt>
                <c:pt idx="924">
                  <c:v>342.12</c:v>
                </c:pt>
                <c:pt idx="925">
                  <c:v>341.9</c:v>
                </c:pt>
                <c:pt idx="926">
                  <c:v>341.88</c:v>
                </c:pt>
                <c:pt idx="927">
                  <c:v>341.78</c:v>
                </c:pt>
                <c:pt idx="928">
                  <c:v>341.74</c:v>
                </c:pt>
                <c:pt idx="929">
                  <c:v>341.6</c:v>
                </c:pt>
                <c:pt idx="930">
                  <c:v>341.78</c:v>
                </c:pt>
                <c:pt idx="931">
                  <c:v>341.7</c:v>
                </c:pt>
                <c:pt idx="932">
                  <c:v>341.72</c:v>
                </c:pt>
                <c:pt idx="933">
                  <c:v>341.56</c:v>
                </c:pt>
                <c:pt idx="934">
                  <c:v>341.2</c:v>
                </c:pt>
                <c:pt idx="935">
                  <c:v>340.92</c:v>
                </c:pt>
                <c:pt idx="936">
                  <c:v>340.6</c:v>
                </c:pt>
                <c:pt idx="937">
                  <c:v>340.66</c:v>
                </c:pt>
                <c:pt idx="938">
                  <c:v>340.46</c:v>
                </c:pt>
                <c:pt idx="939">
                  <c:v>340.16</c:v>
                </c:pt>
                <c:pt idx="940">
                  <c:v>340.28</c:v>
                </c:pt>
                <c:pt idx="941">
                  <c:v>340.16</c:v>
                </c:pt>
                <c:pt idx="942">
                  <c:v>339.98</c:v>
                </c:pt>
                <c:pt idx="943">
                  <c:v>339.92</c:v>
                </c:pt>
                <c:pt idx="944">
                  <c:v>340.14</c:v>
                </c:pt>
                <c:pt idx="945">
                  <c:v>340.24</c:v>
                </c:pt>
                <c:pt idx="946">
                  <c:v>340.04</c:v>
                </c:pt>
                <c:pt idx="947">
                  <c:v>339.96</c:v>
                </c:pt>
                <c:pt idx="948">
                  <c:v>340.08</c:v>
                </c:pt>
                <c:pt idx="949">
                  <c:v>339.92</c:v>
                </c:pt>
                <c:pt idx="950">
                  <c:v>339.96</c:v>
                </c:pt>
                <c:pt idx="951">
                  <c:v>339.8</c:v>
                </c:pt>
                <c:pt idx="952">
                  <c:v>339.78</c:v>
                </c:pt>
                <c:pt idx="953">
                  <c:v>339.72</c:v>
                </c:pt>
                <c:pt idx="954">
                  <c:v>339.7</c:v>
                </c:pt>
                <c:pt idx="955">
                  <c:v>339.54</c:v>
                </c:pt>
                <c:pt idx="956">
                  <c:v>339.54</c:v>
                </c:pt>
                <c:pt idx="957">
                  <c:v>339.3</c:v>
                </c:pt>
                <c:pt idx="958">
                  <c:v>339.18</c:v>
                </c:pt>
                <c:pt idx="959">
                  <c:v>339.12</c:v>
                </c:pt>
                <c:pt idx="960">
                  <c:v>338.98</c:v>
                </c:pt>
                <c:pt idx="961">
                  <c:v>338.76</c:v>
                </c:pt>
                <c:pt idx="962">
                  <c:v>338.68</c:v>
                </c:pt>
                <c:pt idx="963">
                  <c:v>338.58</c:v>
                </c:pt>
                <c:pt idx="964">
                  <c:v>338.48</c:v>
                </c:pt>
                <c:pt idx="965">
                  <c:v>338.34</c:v>
                </c:pt>
                <c:pt idx="966">
                  <c:v>338.62</c:v>
                </c:pt>
                <c:pt idx="967">
                  <c:v>338.66</c:v>
                </c:pt>
                <c:pt idx="968">
                  <c:v>338.52</c:v>
                </c:pt>
                <c:pt idx="969">
                  <c:v>338.4</c:v>
                </c:pt>
                <c:pt idx="970">
                  <c:v>338.68</c:v>
                </c:pt>
                <c:pt idx="971">
                  <c:v>338.46</c:v>
                </c:pt>
                <c:pt idx="972">
                  <c:v>338.22</c:v>
                </c:pt>
                <c:pt idx="973">
                  <c:v>338.18</c:v>
                </c:pt>
                <c:pt idx="974">
                  <c:v>338.28</c:v>
                </c:pt>
                <c:pt idx="975">
                  <c:v>338.08</c:v>
                </c:pt>
                <c:pt idx="976">
                  <c:v>338.1</c:v>
                </c:pt>
                <c:pt idx="977">
                  <c:v>338.08</c:v>
                </c:pt>
                <c:pt idx="978">
                  <c:v>337.88</c:v>
                </c:pt>
                <c:pt idx="979">
                  <c:v>337.6</c:v>
                </c:pt>
                <c:pt idx="980">
                  <c:v>337.34</c:v>
                </c:pt>
                <c:pt idx="981">
                  <c:v>337.04</c:v>
                </c:pt>
                <c:pt idx="982">
                  <c:v>337.04</c:v>
                </c:pt>
                <c:pt idx="983">
                  <c:v>337.02</c:v>
                </c:pt>
                <c:pt idx="984">
                  <c:v>336.86</c:v>
                </c:pt>
                <c:pt idx="985">
                  <c:v>336.78</c:v>
                </c:pt>
                <c:pt idx="986">
                  <c:v>336.5</c:v>
                </c:pt>
                <c:pt idx="987">
                  <c:v>336.46</c:v>
                </c:pt>
                <c:pt idx="988">
                  <c:v>336.3</c:v>
                </c:pt>
                <c:pt idx="989">
                  <c:v>336.14</c:v>
                </c:pt>
                <c:pt idx="990">
                  <c:v>335.76</c:v>
                </c:pt>
                <c:pt idx="991">
                  <c:v>335.66</c:v>
                </c:pt>
                <c:pt idx="992">
                  <c:v>335.68</c:v>
                </c:pt>
                <c:pt idx="993">
                  <c:v>335.86</c:v>
                </c:pt>
                <c:pt idx="994">
                  <c:v>335.52</c:v>
                </c:pt>
                <c:pt idx="995">
                  <c:v>335.32</c:v>
                </c:pt>
                <c:pt idx="996">
                  <c:v>335.26</c:v>
                </c:pt>
                <c:pt idx="997">
                  <c:v>335</c:v>
                </c:pt>
                <c:pt idx="998">
                  <c:v>334.96</c:v>
                </c:pt>
                <c:pt idx="999">
                  <c:v>334.8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4-4538-91EF-720F6138AA3F}"/>
            </c:ext>
          </c:extLst>
        </c:ser>
        <c:ser>
          <c:idx val="1"/>
          <c:order val="1"/>
          <c:tx>
            <c:strRef>
              <c:f>'hive_flower_with_nectar{}__'!$C$1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1.807016</c:v>
                </c:pt>
                <c:pt idx="2">
                  <c:v>2.8870580000000001</c:v>
                </c:pt>
                <c:pt idx="3">
                  <c:v>3.4508800000000002</c:v>
                </c:pt>
                <c:pt idx="4">
                  <c:v>4.3172180000000004</c:v>
                </c:pt>
                <c:pt idx="5">
                  <c:v>5.4669689999999997</c:v>
                </c:pt>
                <c:pt idx="6">
                  <c:v>6.0091429999999999</c:v>
                </c:pt>
                <c:pt idx="7">
                  <c:v>7.1092060000000004</c:v>
                </c:pt>
                <c:pt idx="8">
                  <c:v>8.1793420000000001</c:v>
                </c:pt>
                <c:pt idx="9">
                  <c:v>9.1785239999999995</c:v>
                </c:pt>
                <c:pt idx="10">
                  <c:v>9.5823180000000008</c:v>
                </c:pt>
                <c:pt idx="11">
                  <c:v>10.301990999999999</c:v>
                </c:pt>
                <c:pt idx="12">
                  <c:v>10.987952999999999</c:v>
                </c:pt>
                <c:pt idx="13">
                  <c:v>12.269774</c:v>
                </c:pt>
                <c:pt idx="14">
                  <c:v>13.366116</c:v>
                </c:pt>
                <c:pt idx="15">
                  <c:v>15.006067</c:v>
                </c:pt>
                <c:pt idx="16">
                  <c:v>16.499845000000001</c:v>
                </c:pt>
                <c:pt idx="17">
                  <c:v>17.372568000000001</c:v>
                </c:pt>
                <c:pt idx="18">
                  <c:v>18.133292999999998</c:v>
                </c:pt>
                <c:pt idx="19">
                  <c:v>19.26295</c:v>
                </c:pt>
                <c:pt idx="20">
                  <c:v>20.107710000000001</c:v>
                </c:pt>
                <c:pt idx="21">
                  <c:v>21.520952999999999</c:v>
                </c:pt>
                <c:pt idx="22">
                  <c:v>22.299959000000001</c:v>
                </c:pt>
                <c:pt idx="23">
                  <c:v>23.141877999999998</c:v>
                </c:pt>
                <c:pt idx="24">
                  <c:v>24.549292000000001</c:v>
                </c:pt>
                <c:pt idx="25">
                  <c:v>25.530301999999999</c:v>
                </c:pt>
                <c:pt idx="26">
                  <c:v>26.398330000000001</c:v>
                </c:pt>
                <c:pt idx="27">
                  <c:v>26.867208999999999</c:v>
                </c:pt>
                <c:pt idx="28">
                  <c:v>28.102502000000001</c:v>
                </c:pt>
                <c:pt idx="29">
                  <c:v>28.799631999999999</c:v>
                </c:pt>
                <c:pt idx="30">
                  <c:v>28.911095</c:v>
                </c:pt>
                <c:pt idx="31">
                  <c:v>29.033238999999998</c:v>
                </c:pt>
                <c:pt idx="32">
                  <c:v>29.345382000000001</c:v>
                </c:pt>
                <c:pt idx="33">
                  <c:v>29.621013999999999</c:v>
                </c:pt>
                <c:pt idx="34">
                  <c:v>29.645036000000001</c:v>
                </c:pt>
                <c:pt idx="35">
                  <c:v>29.914463000000001</c:v>
                </c:pt>
                <c:pt idx="36">
                  <c:v>30.236625</c:v>
                </c:pt>
                <c:pt idx="37">
                  <c:v>30.582248</c:v>
                </c:pt>
                <c:pt idx="38">
                  <c:v>30.949833999999999</c:v>
                </c:pt>
                <c:pt idx="39">
                  <c:v>30.715608</c:v>
                </c:pt>
                <c:pt idx="40">
                  <c:v>31.093119000000002</c:v>
                </c:pt>
                <c:pt idx="41">
                  <c:v>31.561408</c:v>
                </c:pt>
                <c:pt idx="42">
                  <c:v>31.686119999999999</c:v>
                </c:pt>
                <c:pt idx="43">
                  <c:v>32.102521000000003</c:v>
                </c:pt>
                <c:pt idx="44">
                  <c:v>32.012345000000003</c:v>
                </c:pt>
                <c:pt idx="45">
                  <c:v>31.542676</c:v>
                </c:pt>
                <c:pt idx="46">
                  <c:v>31.373777</c:v>
                </c:pt>
                <c:pt idx="47">
                  <c:v>31.295100000000001</c:v>
                </c:pt>
                <c:pt idx="48">
                  <c:v>31.538121</c:v>
                </c:pt>
                <c:pt idx="49">
                  <c:v>31.284762000000001</c:v>
                </c:pt>
                <c:pt idx="50">
                  <c:v>31.400637</c:v>
                </c:pt>
                <c:pt idx="51">
                  <c:v>31.796091000000001</c:v>
                </c:pt>
                <c:pt idx="52">
                  <c:v>31.413561000000001</c:v>
                </c:pt>
                <c:pt idx="53">
                  <c:v>31.503157999999999</c:v>
                </c:pt>
                <c:pt idx="54">
                  <c:v>31.205991000000001</c:v>
                </c:pt>
                <c:pt idx="55">
                  <c:v>31.126365</c:v>
                </c:pt>
                <c:pt idx="56">
                  <c:v>30.949472</c:v>
                </c:pt>
                <c:pt idx="57">
                  <c:v>31.592275000000001</c:v>
                </c:pt>
                <c:pt idx="58">
                  <c:v>31.842860000000002</c:v>
                </c:pt>
                <c:pt idx="59">
                  <c:v>32.110142000000003</c:v>
                </c:pt>
                <c:pt idx="60">
                  <c:v>32.415567000000003</c:v>
                </c:pt>
                <c:pt idx="61">
                  <c:v>32.161257999999997</c:v>
                </c:pt>
                <c:pt idx="62">
                  <c:v>32.313161999999998</c:v>
                </c:pt>
                <c:pt idx="63">
                  <c:v>32.293931000000001</c:v>
                </c:pt>
                <c:pt idx="64">
                  <c:v>31.990534</c:v>
                </c:pt>
                <c:pt idx="65">
                  <c:v>31.7806</c:v>
                </c:pt>
                <c:pt idx="66">
                  <c:v>31.655086000000001</c:v>
                </c:pt>
                <c:pt idx="67">
                  <c:v>32.040688000000003</c:v>
                </c:pt>
                <c:pt idx="68">
                  <c:v>32.553184000000002</c:v>
                </c:pt>
                <c:pt idx="69">
                  <c:v>32.335613000000002</c:v>
                </c:pt>
                <c:pt idx="70">
                  <c:v>32.653286999999999</c:v>
                </c:pt>
                <c:pt idx="71">
                  <c:v>32.685988999999999</c:v>
                </c:pt>
                <c:pt idx="72">
                  <c:v>32.702742999999998</c:v>
                </c:pt>
                <c:pt idx="73">
                  <c:v>33.220869</c:v>
                </c:pt>
                <c:pt idx="74">
                  <c:v>34.015537000000002</c:v>
                </c:pt>
                <c:pt idx="75">
                  <c:v>34.198484000000001</c:v>
                </c:pt>
                <c:pt idx="76">
                  <c:v>34.411442000000001</c:v>
                </c:pt>
                <c:pt idx="77">
                  <c:v>34.504800000000003</c:v>
                </c:pt>
                <c:pt idx="78">
                  <c:v>34.918424000000002</c:v>
                </c:pt>
                <c:pt idx="79">
                  <c:v>35.295164</c:v>
                </c:pt>
                <c:pt idx="80">
                  <c:v>36.161565000000003</c:v>
                </c:pt>
                <c:pt idx="81">
                  <c:v>36.922097000000001</c:v>
                </c:pt>
                <c:pt idx="82">
                  <c:v>37.430076</c:v>
                </c:pt>
                <c:pt idx="83">
                  <c:v>37.853724999999997</c:v>
                </c:pt>
                <c:pt idx="84">
                  <c:v>37.974260999999998</c:v>
                </c:pt>
                <c:pt idx="85">
                  <c:v>38.219538</c:v>
                </c:pt>
                <c:pt idx="86">
                  <c:v>37.913671999999998</c:v>
                </c:pt>
                <c:pt idx="87">
                  <c:v>37.902717000000003</c:v>
                </c:pt>
                <c:pt idx="88">
                  <c:v>37.842294000000003</c:v>
                </c:pt>
                <c:pt idx="89">
                  <c:v>37.877870000000001</c:v>
                </c:pt>
                <c:pt idx="90">
                  <c:v>38.319946999999999</c:v>
                </c:pt>
                <c:pt idx="91">
                  <c:v>38.486832999999997</c:v>
                </c:pt>
                <c:pt idx="92">
                  <c:v>38.692740000000001</c:v>
                </c:pt>
                <c:pt idx="93">
                  <c:v>38.802067000000001</c:v>
                </c:pt>
                <c:pt idx="94">
                  <c:v>39.180529</c:v>
                </c:pt>
                <c:pt idx="95">
                  <c:v>39.269081999999997</c:v>
                </c:pt>
                <c:pt idx="96">
                  <c:v>39.398871</c:v>
                </c:pt>
                <c:pt idx="97">
                  <c:v>39.173403</c:v>
                </c:pt>
                <c:pt idx="98">
                  <c:v>39.707301999999999</c:v>
                </c:pt>
                <c:pt idx="99">
                  <c:v>40.022447999999997</c:v>
                </c:pt>
                <c:pt idx="100">
                  <c:v>40.521200999999998</c:v>
                </c:pt>
                <c:pt idx="101">
                  <c:v>40.706820999999998</c:v>
                </c:pt>
                <c:pt idx="102">
                  <c:v>40.775122000000003</c:v>
                </c:pt>
                <c:pt idx="103">
                  <c:v>41.377116000000001</c:v>
                </c:pt>
                <c:pt idx="104">
                  <c:v>41.990260999999997</c:v>
                </c:pt>
                <c:pt idx="105">
                  <c:v>42.340356</c:v>
                </c:pt>
                <c:pt idx="106">
                  <c:v>42.850265999999998</c:v>
                </c:pt>
                <c:pt idx="107">
                  <c:v>42.623764999999999</c:v>
                </c:pt>
                <c:pt idx="108">
                  <c:v>42.832130999999997</c:v>
                </c:pt>
                <c:pt idx="109">
                  <c:v>42.653247999999998</c:v>
                </c:pt>
                <c:pt idx="110">
                  <c:v>42.534711000000001</c:v>
                </c:pt>
                <c:pt idx="111">
                  <c:v>42.627772</c:v>
                </c:pt>
                <c:pt idx="112">
                  <c:v>42.831330000000001</c:v>
                </c:pt>
                <c:pt idx="113">
                  <c:v>43.114825000000003</c:v>
                </c:pt>
                <c:pt idx="114">
                  <c:v>43.277067000000002</c:v>
                </c:pt>
                <c:pt idx="115">
                  <c:v>43.687835</c:v>
                </c:pt>
                <c:pt idx="116">
                  <c:v>43.273448999999999</c:v>
                </c:pt>
                <c:pt idx="117">
                  <c:v>43.587192000000002</c:v>
                </c:pt>
                <c:pt idx="118">
                  <c:v>43.546157000000001</c:v>
                </c:pt>
                <c:pt idx="119">
                  <c:v>43.585286000000004</c:v>
                </c:pt>
                <c:pt idx="120">
                  <c:v>44.253463000000004</c:v>
                </c:pt>
                <c:pt idx="121">
                  <c:v>43.876058999999998</c:v>
                </c:pt>
                <c:pt idx="122">
                  <c:v>43.809742</c:v>
                </c:pt>
                <c:pt idx="123">
                  <c:v>44.142816000000003</c:v>
                </c:pt>
                <c:pt idx="124">
                  <c:v>44.018776000000003</c:v>
                </c:pt>
                <c:pt idx="125">
                  <c:v>44.351329</c:v>
                </c:pt>
                <c:pt idx="126">
                  <c:v>44.575316000000001</c:v>
                </c:pt>
                <c:pt idx="127">
                  <c:v>44.543470999999997</c:v>
                </c:pt>
                <c:pt idx="128">
                  <c:v>44.304954000000002</c:v>
                </c:pt>
                <c:pt idx="129">
                  <c:v>43.964646999999999</c:v>
                </c:pt>
                <c:pt idx="130">
                  <c:v>43.745502000000002</c:v>
                </c:pt>
                <c:pt idx="131">
                  <c:v>43.769343999999997</c:v>
                </c:pt>
                <c:pt idx="132">
                  <c:v>44.170029</c:v>
                </c:pt>
                <c:pt idx="133">
                  <c:v>44.310887000000001</c:v>
                </c:pt>
                <c:pt idx="134">
                  <c:v>44.464528000000001</c:v>
                </c:pt>
                <c:pt idx="135">
                  <c:v>44.546810999999998</c:v>
                </c:pt>
                <c:pt idx="136">
                  <c:v>44.284405999999997</c:v>
                </c:pt>
                <c:pt idx="137">
                  <c:v>44.492953</c:v>
                </c:pt>
                <c:pt idx="138">
                  <c:v>44.455843999999999</c:v>
                </c:pt>
                <c:pt idx="139">
                  <c:v>44.201929999999997</c:v>
                </c:pt>
                <c:pt idx="140">
                  <c:v>44.209778</c:v>
                </c:pt>
                <c:pt idx="141">
                  <c:v>44.306742</c:v>
                </c:pt>
                <c:pt idx="142">
                  <c:v>44.433765999999999</c:v>
                </c:pt>
                <c:pt idx="143">
                  <c:v>44.273344000000002</c:v>
                </c:pt>
                <c:pt idx="144">
                  <c:v>44.187466999999998</c:v>
                </c:pt>
                <c:pt idx="145">
                  <c:v>44.304769999999998</c:v>
                </c:pt>
                <c:pt idx="146">
                  <c:v>44.158729999999998</c:v>
                </c:pt>
                <c:pt idx="147">
                  <c:v>44.438189000000001</c:v>
                </c:pt>
                <c:pt idx="148">
                  <c:v>43.994902000000003</c:v>
                </c:pt>
                <c:pt idx="149">
                  <c:v>44.086598000000002</c:v>
                </c:pt>
                <c:pt idx="150">
                  <c:v>43.599963000000002</c:v>
                </c:pt>
                <c:pt idx="151">
                  <c:v>43.391154</c:v>
                </c:pt>
                <c:pt idx="152">
                  <c:v>43.418838000000001</c:v>
                </c:pt>
                <c:pt idx="153">
                  <c:v>43.504750000000001</c:v>
                </c:pt>
                <c:pt idx="154">
                  <c:v>43.526037000000002</c:v>
                </c:pt>
                <c:pt idx="155">
                  <c:v>43.694322999999997</c:v>
                </c:pt>
                <c:pt idx="156">
                  <c:v>43.787188999999998</c:v>
                </c:pt>
                <c:pt idx="157">
                  <c:v>43.479430000000001</c:v>
                </c:pt>
                <c:pt idx="158">
                  <c:v>43.345954999999996</c:v>
                </c:pt>
                <c:pt idx="159">
                  <c:v>43.358614000000003</c:v>
                </c:pt>
                <c:pt idx="160">
                  <c:v>43.137884999999997</c:v>
                </c:pt>
                <c:pt idx="161">
                  <c:v>43.087764999999997</c:v>
                </c:pt>
                <c:pt idx="162">
                  <c:v>43.361790999999997</c:v>
                </c:pt>
                <c:pt idx="163">
                  <c:v>43.268765999999999</c:v>
                </c:pt>
                <c:pt idx="164">
                  <c:v>43.589106000000001</c:v>
                </c:pt>
                <c:pt idx="165">
                  <c:v>43.750945999999999</c:v>
                </c:pt>
                <c:pt idx="166">
                  <c:v>43.482109999999999</c:v>
                </c:pt>
                <c:pt idx="167">
                  <c:v>43.567208000000001</c:v>
                </c:pt>
                <c:pt idx="168">
                  <c:v>44.215815999999997</c:v>
                </c:pt>
                <c:pt idx="169">
                  <c:v>44.000297000000003</c:v>
                </c:pt>
                <c:pt idx="170">
                  <c:v>44.327911</c:v>
                </c:pt>
                <c:pt idx="171">
                  <c:v>44.369064000000002</c:v>
                </c:pt>
                <c:pt idx="172">
                  <c:v>44.172685000000001</c:v>
                </c:pt>
                <c:pt idx="173">
                  <c:v>44.134137000000003</c:v>
                </c:pt>
                <c:pt idx="174">
                  <c:v>44.305641000000001</c:v>
                </c:pt>
                <c:pt idx="175">
                  <c:v>44.339252999999999</c:v>
                </c:pt>
                <c:pt idx="176">
                  <c:v>44.334516999999998</c:v>
                </c:pt>
                <c:pt idx="177">
                  <c:v>44.144475</c:v>
                </c:pt>
                <c:pt idx="178">
                  <c:v>44.424340999999998</c:v>
                </c:pt>
                <c:pt idx="179">
                  <c:v>44.405777</c:v>
                </c:pt>
                <c:pt idx="180">
                  <c:v>44.895997999999999</c:v>
                </c:pt>
                <c:pt idx="181">
                  <c:v>44.958598000000002</c:v>
                </c:pt>
                <c:pt idx="182">
                  <c:v>44.715865000000001</c:v>
                </c:pt>
                <c:pt idx="183">
                  <c:v>44.906087999999997</c:v>
                </c:pt>
                <c:pt idx="184">
                  <c:v>44.903506999999998</c:v>
                </c:pt>
                <c:pt idx="185">
                  <c:v>44.940873000000003</c:v>
                </c:pt>
                <c:pt idx="186">
                  <c:v>45.202330000000003</c:v>
                </c:pt>
                <c:pt idx="187">
                  <c:v>45.474411000000003</c:v>
                </c:pt>
                <c:pt idx="188">
                  <c:v>45.643265999999997</c:v>
                </c:pt>
                <c:pt idx="189">
                  <c:v>45.448045999999998</c:v>
                </c:pt>
                <c:pt idx="190">
                  <c:v>45.513958000000002</c:v>
                </c:pt>
                <c:pt idx="191">
                  <c:v>45.680863000000002</c:v>
                </c:pt>
                <c:pt idx="192">
                  <c:v>45.660879999999999</c:v>
                </c:pt>
                <c:pt idx="193">
                  <c:v>45.506352999999997</c:v>
                </c:pt>
                <c:pt idx="194">
                  <c:v>45.756391000000001</c:v>
                </c:pt>
                <c:pt idx="195">
                  <c:v>45.932644000000003</c:v>
                </c:pt>
                <c:pt idx="196">
                  <c:v>46.106465</c:v>
                </c:pt>
                <c:pt idx="197">
                  <c:v>46.481952</c:v>
                </c:pt>
                <c:pt idx="198">
                  <c:v>46.851694000000002</c:v>
                </c:pt>
                <c:pt idx="199">
                  <c:v>47.427900000000001</c:v>
                </c:pt>
                <c:pt idx="200">
                  <c:v>47.792532000000001</c:v>
                </c:pt>
                <c:pt idx="201">
                  <c:v>47.518847000000001</c:v>
                </c:pt>
                <c:pt idx="202">
                  <c:v>47.138705000000002</c:v>
                </c:pt>
                <c:pt idx="203">
                  <c:v>47.465131999999997</c:v>
                </c:pt>
                <c:pt idx="204">
                  <c:v>47.727924000000002</c:v>
                </c:pt>
                <c:pt idx="205">
                  <c:v>47.397326</c:v>
                </c:pt>
                <c:pt idx="206">
                  <c:v>47.712147000000002</c:v>
                </c:pt>
                <c:pt idx="207">
                  <c:v>47.280859</c:v>
                </c:pt>
                <c:pt idx="208">
                  <c:v>47.242215999999999</c:v>
                </c:pt>
                <c:pt idx="209">
                  <c:v>47.458235000000002</c:v>
                </c:pt>
                <c:pt idx="210">
                  <c:v>47.509827000000001</c:v>
                </c:pt>
                <c:pt idx="211">
                  <c:v>47.343249</c:v>
                </c:pt>
                <c:pt idx="212">
                  <c:v>46.555405</c:v>
                </c:pt>
                <c:pt idx="213">
                  <c:v>46.466793000000003</c:v>
                </c:pt>
                <c:pt idx="214">
                  <c:v>46.468791000000003</c:v>
                </c:pt>
                <c:pt idx="215">
                  <c:v>46.490727999999997</c:v>
                </c:pt>
                <c:pt idx="216">
                  <c:v>46.733832</c:v>
                </c:pt>
                <c:pt idx="217">
                  <c:v>46.845816999999997</c:v>
                </c:pt>
                <c:pt idx="218">
                  <c:v>46.499195</c:v>
                </c:pt>
                <c:pt idx="219">
                  <c:v>46.269083999999999</c:v>
                </c:pt>
                <c:pt idx="220">
                  <c:v>46.225515999999999</c:v>
                </c:pt>
                <c:pt idx="221">
                  <c:v>46.030073999999999</c:v>
                </c:pt>
                <c:pt idx="222">
                  <c:v>45.775156000000003</c:v>
                </c:pt>
                <c:pt idx="223">
                  <c:v>45.877814999999998</c:v>
                </c:pt>
                <c:pt idx="224">
                  <c:v>46.012282999999996</c:v>
                </c:pt>
                <c:pt idx="225">
                  <c:v>46.150489999999998</c:v>
                </c:pt>
                <c:pt idx="226">
                  <c:v>46.110585999999998</c:v>
                </c:pt>
                <c:pt idx="227">
                  <c:v>46.064532999999997</c:v>
                </c:pt>
                <c:pt idx="228">
                  <c:v>46.562142000000001</c:v>
                </c:pt>
                <c:pt idx="229">
                  <c:v>46.989465000000003</c:v>
                </c:pt>
                <c:pt idx="230">
                  <c:v>47.448898</c:v>
                </c:pt>
                <c:pt idx="231">
                  <c:v>47.594721999999997</c:v>
                </c:pt>
                <c:pt idx="232">
                  <c:v>47.488190000000003</c:v>
                </c:pt>
                <c:pt idx="233">
                  <c:v>47.639958999999998</c:v>
                </c:pt>
                <c:pt idx="234">
                  <c:v>48.077356999999999</c:v>
                </c:pt>
                <c:pt idx="235">
                  <c:v>48.011091</c:v>
                </c:pt>
                <c:pt idx="236">
                  <c:v>48.369197</c:v>
                </c:pt>
                <c:pt idx="237">
                  <c:v>48.534002000000001</c:v>
                </c:pt>
                <c:pt idx="238">
                  <c:v>47.896253000000002</c:v>
                </c:pt>
                <c:pt idx="239">
                  <c:v>47.792391000000002</c:v>
                </c:pt>
                <c:pt idx="240">
                  <c:v>47.543273999999997</c:v>
                </c:pt>
                <c:pt idx="241">
                  <c:v>47.499706000000003</c:v>
                </c:pt>
                <c:pt idx="242">
                  <c:v>47.596964</c:v>
                </c:pt>
                <c:pt idx="243">
                  <c:v>47.723626000000003</c:v>
                </c:pt>
                <c:pt idx="244">
                  <c:v>47.854388</c:v>
                </c:pt>
                <c:pt idx="245">
                  <c:v>48.157094000000001</c:v>
                </c:pt>
                <c:pt idx="246">
                  <c:v>48.234211999999999</c:v>
                </c:pt>
                <c:pt idx="247">
                  <c:v>48.648783000000002</c:v>
                </c:pt>
                <c:pt idx="248">
                  <c:v>49.060250000000003</c:v>
                </c:pt>
                <c:pt idx="249">
                  <c:v>49.230817999999999</c:v>
                </c:pt>
                <c:pt idx="250">
                  <c:v>49.219624000000003</c:v>
                </c:pt>
                <c:pt idx="251">
                  <c:v>49.384459999999997</c:v>
                </c:pt>
                <c:pt idx="252">
                  <c:v>49.721854999999998</c:v>
                </c:pt>
                <c:pt idx="253">
                  <c:v>49.706999000000003</c:v>
                </c:pt>
                <c:pt idx="254">
                  <c:v>49.487121000000002</c:v>
                </c:pt>
                <c:pt idx="255">
                  <c:v>49.591313</c:v>
                </c:pt>
                <c:pt idx="256">
                  <c:v>49.969689000000002</c:v>
                </c:pt>
                <c:pt idx="257">
                  <c:v>50.211897999999998</c:v>
                </c:pt>
                <c:pt idx="258">
                  <c:v>50.427154999999999</c:v>
                </c:pt>
                <c:pt idx="259">
                  <c:v>50.778736000000002</c:v>
                </c:pt>
                <c:pt idx="260">
                  <c:v>51.086561000000003</c:v>
                </c:pt>
                <c:pt idx="261">
                  <c:v>51.236322999999999</c:v>
                </c:pt>
                <c:pt idx="262">
                  <c:v>51.587693999999999</c:v>
                </c:pt>
                <c:pt idx="263">
                  <c:v>51.795126000000003</c:v>
                </c:pt>
                <c:pt idx="264">
                  <c:v>51.691585000000003</c:v>
                </c:pt>
                <c:pt idx="265">
                  <c:v>51.955019999999998</c:v>
                </c:pt>
                <c:pt idx="266">
                  <c:v>51.927692999999998</c:v>
                </c:pt>
                <c:pt idx="267">
                  <c:v>52.278860000000002</c:v>
                </c:pt>
                <c:pt idx="268">
                  <c:v>52.293446000000003</c:v>
                </c:pt>
                <c:pt idx="269">
                  <c:v>52.382564000000002</c:v>
                </c:pt>
                <c:pt idx="270">
                  <c:v>52.642049</c:v>
                </c:pt>
                <c:pt idx="271">
                  <c:v>53.121485999999997</c:v>
                </c:pt>
                <c:pt idx="272">
                  <c:v>53.344226999999997</c:v>
                </c:pt>
                <c:pt idx="273">
                  <c:v>53.465843</c:v>
                </c:pt>
                <c:pt idx="274">
                  <c:v>53.925936</c:v>
                </c:pt>
                <c:pt idx="275">
                  <c:v>54.360959000000001</c:v>
                </c:pt>
                <c:pt idx="276">
                  <c:v>54.516067999999997</c:v>
                </c:pt>
                <c:pt idx="277">
                  <c:v>54.706971000000003</c:v>
                </c:pt>
                <c:pt idx="278">
                  <c:v>55.121758</c:v>
                </c:pt>
                <c:pt idx="279">
                  <c:v>55.400641</c:v>
                </c:pt>
                <c:pt idx="280">
                  <c:v>55.576473999999997</c:v>
                </c:pt>
                <c:pt idx="281">
                  <c:v>55.745812000000001</c:v>
                </c:pt>
                <c:pt idx="282">
                  <c:v>56.104771</c:v>
                </c:pt>
                <c:pt idx="283">
                  <c:v>56.320149000000001</c:v>
                </c:pt>
                <c:pt idx="284">
                  <c:v>56.434842000000003</c:v>
                </c:pt>
                <c:pt idx="285">
                  <c:v>56.092140000000001</c:v>
                </c:pt>
                <c:pt idx="286">
                  <c:v>56.246904999999998</c:v>
                </c:pt>
                <c:pt idx="287">
                  <c:v>56.233130000000003</c:v>
                </c:pt>
                <c:pt idx="288">
                  <c:v>56.459662000000002</c:v>
                </c:pt>
                <c:pt idx="289">
                  <c:v>56.807429999999997</c:v>
                </c:pt>
                <c:pt idx="290">
                  <c:v>56.922159999999998</c:v>
                </c:pt>
                <c:pt idx="291">
                  <c:v>57.449888999999999</c:v>
                </c:pt>
                <c:pt idx="292">
                  <c:v>57.421093999999997</c:v>
                </c:pt>
                <c:pt idx="293">
                  <c:v>57.554478000000003</c:v>
                </c:pt>
                <c:pt idx="294">
                  <c:v>57.502085000000001</c:v>
                </c:pt>
                <c:pt idx="295">
                  <c:v>57.660969000000001</c:v>
                </c:pt>
                <c:pt idx="296">
                  <c:v>57.623553000000001</c:v>
                </c:pt>
                <c:pt idx="297">
                  <c:v>57.811954</c:v>
                </c:pt>
                <c:pt idx="298">
                  <c:v>58.044406000000002</c:v>
                </c:pt>
                <c:pt idx="299">
                  <c:v>58.175189000000003</c:v>
                </c:pt>
                <c:pt idx="300">
                  <c:v>58.625552999999996</c:v>
                </c:pt>
                <c:pt idx="301">
                  <c:v>58.743245999999999</c:v>
                </c:pt>
                <c:pt idx="302">
                  <c:v>58.784799999999997</c:v>
                </c:pt>
                <c:pt idx="303">
                  <c:v>58.930731000000002</c:v>
                </c:pt>
                <c:pt idx="304">
                  <c:v>58.98019</c:v>
                </c:pt>
                <c:pt idx="305">
                  <c:v>59.057084000000003</c:v>
                </c:pt>
                <c:pt idx="306">
                  <c:v>59.263717</c:v>
                </c:pt>
                <c:pt idx="307">
                  <c:v>59.388891000000001</c:v>
                </c:pt>
                <c:pt idx="308">
                  <c:v>59.704718999999997</c:v>
                </c:pt>
                <c:pt idx="309">
                  <c:v>59.915246000000003</c:v>
                </c:pt>
                <c:pt idx="310">
                  <c:v>60.126179999999998</c:v>
                </c:pt>
                <c:pt idx="311">
                  <c:v>60.225864000000001</c:v>
                </c:pt>
                <c:pt idx="312">
                  <c:v>60.634701</c:v>
                </c:pt>
                <c:pt idx="313">
                  <c:v>60.802511000000003</c:v>
                </c:pt>
                <c:pt idx="314">
                  <c:v>60.938313000000001</c:v>
                </c:pt>
                <c:pt idx="315">
                  <c:v>61.056013</c:v>
                </c:pt>
                <c:pt idx="316">
                  <c:v>61.251322000000002</c:v>
                </c:pt>
                <c:pt idx="317">
                  <c:v>61.480961000000001</c:v>
                </c:pt>
                <c:pt idx="318">
                  <c:v>61.667909000000002</c:v>
                </c:pt>
                <c:pt idx="319">
                  <c:v>61.924011999999998</c:v>
                </c:pt>
                <c:pt idx="320">
                  <c:v>62.018697000000003</c:v>
                </c:pt>
                <c:pt idx="321">
                  <c:v>62.218587999999997</c:v>
                </c:pt>
                <c:pt idx="322">
                  <c:v>62.235396000000001</c:v>
                </c:pt>
                <c:pt idx="323">
                  <c:v>62.857455000000002</c:v>
                </c:pt>
                <c:pt idx="324">
                  <c:v>63.384093</c:v>
                </c:pt>
                <c:pt idx="325">
                  <c:v>63.789158</c:v>
                </c:pt>
                <c:pt idx="326">
                  <c:v>64.246722000000005</c:v>
                </c:pt>
                <c:pt idx="327">
                  <c:v>64.578697000000005</c:v>
                </c:pt>
                <c:pt idx="328">
                  <c:v>64.764301000000003</c:v>
                </c:pt>
                <c:pt idx="329">
                  <c:v>65.382441999999998</c:v>
                </c:pt>
                <c:pt idx="330">
                  <c:v>65.543740999999997</c:v>
                </c:pt>
                <c:pt idx="331">
                  <c:v>65.770476000000002</c:v>
                </c:pt>
                <c:pt idx="332">
                  <c:v>65.842759999999998</c:v>
                </c:pt>
                <c:pt idx="333">
                  <c:v>66.006891999999993</c:v>
                </c:pt>
                <c:pt idx="334">
                  <c:v>66.495051000000004</c:v>
                </c:pt>
                <c:pt idx="335">
                  <c:v>66.960006000000007</c:v>
                </c:pt>
                <c:pt idx="336">
                  <c:v>67.293436</c:v>
                </c:pt>
                <c:pt idx="337">
                  <c:v>67.672995</c:v>
                </c:pt>
                <c:pt idx="338">
                  <c:v>68.107765999999998</c:v>
                </c:pt>
                <c:pt idx="339">
                  <c:v>68.500867999999997</c:v>
                </c:pt>
                <c:pt idx="340">
                  <c:v>68.860771</c:v>
                </c:pt>
                <c:pt idx="341">
                  <c:v>69.215616999999995</c:v>
                </c:pt>
                <c:pt idx="342">
                  <c:v>69.605254000000002</c:v>
                </c:pt>
                <c:pt idx="343">
                  <c:v>70.161330000000007</c:v>
                </c:pt>
                <c:pt idx="344">
                  <c:v>70.598343999999997</c:v>
                </c:pt>
                <c:pt idx="345">
                  <c:v>70.869887000000006</c:v>
                </c:pt>
                <c:pt idx="346">
                  <c:v>71.206180000000003</c:v>
                </c:pt>
                <c:pt idx="347">
                  <c:v>71.486023000000003</c:v>
                </c:pt>
                <c:pt idx="348">
                  <c:v>71.731667999999999</c:v>
                </c:pt>
                <c:pt idx="349">
                  <c:v>71.930340000000001</c:v>
                </c:pt>
                <c:pt idx="350">
                  <c:v>72.127562999999995</c:v>
                </c:pt>
                <c:pt idx="351">
                  <c:v>72.166518999999994</c:v>
                </c:pt>
                <c:pt idx="352">
                  <c:v>72.464006999999995</c:v>
                </c:pt>
                <c:pt idx="353">
                  <c:v>72.56514</c:v>
                </c:pt>
                <c:pt idx="354">
                  <c:v>72.718737000000004</c:v>
                </c:pt>
                <c:pt idx="355">
                  <c:v>73.015502999999995</c:v>
                </c:pt>
                <c:pt idx="356">
                  <c:v>73.159474000000003</c:v>
                </c:pt>
                <c:pt idx="357">
                  <c:v>73.100380999999999</c:v>
                </c:pt>
                <c:pt idx="358">
                  <c:v>73.508572000000001</c:v>
                </c:pt>
                <c:pt idx="359">
                  <c:v>73.536608000000001</c:v>
                </c:pt>
                <c:pt idx="360">
                  <c:v>73.686594999999997</c:v>
                </c:pt>
                <c:pt idx="361">
                  <c:v>73.945053999999999</c:v>
                </c:pt>
                <c:pt idx="362">
                  <c:v>74.151593000000005</c:v>
                </c:pt>
                <c:pt idx="363">
                  <c:v>74.290133999999995</c:v>
                </c:pt>
                <c:pt idx="364">
                  <c:v>74.743995999999996</c:v>
                </c:pt>
                <c:pt idx="365">
                  <c:v>74.848963999999995</c:v>
                </c:pt>
                <c:pt idx="366">
                  <c:v>75.104620999999995</c:v>
                </c:pt>
                <c:pt idx="367">
                  <c:v>75.776818000000006</c:v>
                </c:pt>
                <c:pt idx="368">
                  <c:v>76.296831999999995</c:v>
                </c:pt>
                <c:pt idx="369">
                  <c:v>76.527973000000003</c:v>
                </c:pt>
                <c:pt idx="370">
                  <c:v>76.914625000000001</c:v>
                </c:pt>
                <c:pt idx="371">
                  <c:v>77.194692000000003</c:v>
                </c:pt>
                <c:pt idx="372">
                  <c:v>77.237902000000005</c:v>
                </c:pt>
                <c:pt idx="373">
                  <c:v>77.352625000000003</c:v>
                </c:pt>
                <c:pt idx="374">
                  <c:v>77.728729999999999</c:v>
                </c:pt>
                <c:pt idx="375">
                  <c:v>77.773348999999996</c:v>
                </c:pt>
                <c:pt idx="376">
                  <c:v>78.094981000000004</c:v>
                </c:pt>
                <c:pt idx="377">
                  <c:v>78.392629999999997</c:v>
                </c:pt>
                <c:pt idx="378">
                  <c:v>78.530961000000005</c:v>
                </c:pt>
                <c:pt idx="379">
                  <c:v>78.575491</c:v>
                </c:pt>
                <c:pt idx="380">
                  <c:v>78.605605999999995</c:v>
                </c:pt>
                <c:pt idx="381">
                  <c:v>78.728673999999998</c:v>
                </c:pt>
                <c:pt idx="382">
                  <c:v>78.694710999999998</c:v>
                </c:pt>
                <c:pt idx="383">
                  <c:v>79.152111000000005</c:v>
                </c:pt>
                <c:pt idx="384">
                  <c:v>79.373898999999994</c:v>
                </c:pt>
                <c:pt idx="385">
                  <c:v>79.397067000000007</c:v>
                </c:pt>
                <c:pt idx="386">
                  <c:v>79.471016000000006</c:v>
                </c:pt>
                <c:pt idx="387">
                  <c:v>79.795721</c:v>
                </c:pt>
                <c:pt idx="388">
                  <c:v>80.042399000000003</c:v>
                </c:pt>
                <c:pt idx="389">
                  <c:v>80.384587999999994</c:v>
                </c:pt>
                <c:pt idx="390">
                  <c:v>80.457845000000006</c:v>
                </c:pt>
                <c:pt idx="391">
                  <c:v>80.636741999999998</c:v>
                </c:pt>
                <c:pt idx="392">
                  <c:v>80.832558000000006</c:v>
                </c:pt>
                <c:pt idx="393">
                  <c:v>81.274914999999993</c:v>
                </c:pt>
                <c:pt idx="394">
                  <c:v>81.358678999999995</c:v>
                </c:pt>
                <c:pt idx="395">
                  <c:v>82.032898000000003</c:v>
                </c:pt>
                <c:pt idx="396">
                  <c:v>82.299017000000006</c:v>
                </c:pt>
                <c:pt idx="397">
                  <c:v>82.544641999999996</c:v>
                </c:pt>
                <c:pt idx="398">
                  <c:v>82.677591000000007</c:v>
                </c:pt>
                <c:pt idx="399">
                  <c:v>83.170023</c:v>
                </c:pt>
                <c:pt idx="400">
                  <c:v>83.761556999999996</c:v>
                </c:pt>
                <c:pt idx="401">
                  <c:v>83.995928000000006</c:v>
                </c:pt>
                <c:pt idx="402">
                  <c:v>84.095184000000003</c:v>
                </c:pt>
                <c:pt idx="403">
                  <c:v>84.176209999999998</c:v>
                </c:pt>
                <c:pt idx="404">
                  <c:v>84.444278999999995</c:v>
                </c:pt>
                <c:pt idx="405">
                  <c:v>84.709211999999994</c:v>
                </c:pt>
                <c:pt idx="406">
                  <c:v>85.300967999999997</c:v>
                </c:pt>
                <c:pt idx="407">
                  <c:v>85.575840999999997</c:v>
                </c:pt>
                <c:pt idx="408">
                  <c:v>85.814563000000007</c:v>
                </c:pt>
                <c:pt idx="409">
                  <c:v>86.256203999999997</c:v>
                </c:pt>
                <c:pt idx="410">
                  <c:v>86.465047999999996</c:v>
                </c:pt>
                <c:pt idx="411">
                  <c:v>86.481303999999994</c:v>
                </c:pt>
                <c:pt idx="412">
                  <c:v>86.659700000000001</c:v>
                </c:pt>
                <c:pt idx="413">
                  <c:v>86.932636000000002</c:v>
                </c:pt>
                <c:pt idx="414">
                  <c:v>87.079661000000002</c:v>
                </c:pt>
                <c:pt idx="415">
                  <c:v>87.036938000000006</c:v>
                </c:pt>
                <c:pt idx="416">
                  <c:v>87.406915999999995</c:v>
                </c:pt>
                <c:pt idx="417">
                  <c:v>87.801779999999994</c:v>
                </c:pt>
                <c:pt idx="418">
                  <c:v>88.024106000000003</c:v>
                </c:pt>
                <c:pt idx="419">
                  <c:v>88.267499000000001</c:v>
                </c:pt>
                <c:pt idx="420">
                  <c:v>88.427293000000006</c:v>
                </c:pt>
                <c:pt idx="421">
                  <c:v>88.724926999999994</c:v>
                </c:pt>
                <c:pt idx="422">
                  <c:v>89.054582999999994</c:v>
                </c:pt>
                <c:pt idx="423">
                  <c:v>89.152812999999995</c:v>
                </c:pt>
                <c:pt idx="424">
                  <c:v>89.195746999999997</c:v>
                </c:pt>
                <c:pt idx="425">
                  <c:v>89.472111999999996</c:v>
                </c:pt>
                <c:pt idx="426">
                  <c:v>89.849591000000004</c:v>
                </c:pt>
                <c:pt idx="427">
                  <c:v>90.003935999999996</c:v>
                </c:pt>
                <c:pt idx="428">
                  <c:v>90.142111999999997</c:v>
                </c:pt>
                <c:pt idx="429">
                  <c:v>90.589669000000001</c:v>
                </c:pt>
                <c:pt idx="430">
                  <c:v>90.906233</c:v>
                </c:pt>
                <c:pt idx="431">
                  <c:v>91.121171000000004</c:v>
                </c:pt>
                <c:pt idx="432">
                  <c:v>91.382435000000001</c:v>
                </c:pt>
                <c:pt idx="433">
                  <c:v>91.586383999999995</c:v>
                </c:pt>
                <c:pt idx="434">
                  <c:v>91.790509</c:v>
                </c:pt>
                <c:pt idx="435">
                  <c:v>92.279910999999998</c:v>
                </c:pt>
                <c:pt idx="436">
                  <c:v>92.310912000000002</c:v>
                </c:pt>
                <c:pt idx="437">
                  <c:v>92.844033999999994</c:v>
                </c:pt>
                <c:pt idx="438">
                  <c:v>93.188857999999996</c:v>
                </c:pt>
                <c:pt idx="439">
                  <c:v>93.385520999999997</c:v>
                </c:pt>
                <c:pt idx="440">
                  <c:v>93.567446000000004</c:v>
                </c:pt>
                <c:pt idx="441">
                  <c:v>93.787918000000005</c:v>
                </c:pt>
                <c:pt idx="442">
                  <c:v>94.268180000000001</c:v>
                </c:pt>
                <c:pt idx="443">
                  <c:v>94.739222999999996</c:v>
                </c:pt>
                <c:pt idx="444">
                  <c:v>95.096376000000006</c:v>
                </c:pt>
                <c:pt idx="445">
                  <c:v>95.540173999999993</c:v>
                </c:pt>
                <c:pt idx="446">
                  <c:v>95.878145000000004</c:v>
                </c:pt>
                <c:pt idx="447">
                  <c:v>96.122968</c:v>
                </c:pt>
                <c:pt idx="448">
                  <c:v>96.308663999999993</c:v>
                </c:pt>
                <c:pt idx="449">
                  <c:v>96.394902000000002</c:v>
                </c:pt>
                <c:pt idx="450">
                  <c:v>96.456280000000007</c:v>
                </c:pt>
                <c:pt idx="451">
                  <c:v>96.618730999999997</c:v>
                </c:pt>
                <c:pt idx="452">
                  <c:v>96.898787999999996</c:v>
                </c:pt>
                <c:pt idx="453">
                  <c:v>97.119889999999998</c:v>
                </c:pt>
                <c:pt idx="454">
                  <c:v>97.196675999999997</c:v>
                </c:pt>
                <c:pt idx="455">
                  <c:v>97.397333000000003</c:v>
                </c:pt>
                <c:pt idx="456">
                  <c:v>97.678146999999996</c:v>
                </c:pt>
                <c:pt idx="457">
                  <c:v>97.737975000000006</c:v>
                </c:pt>
                <c:pt idx="458">
                  <c:v>98.163854999999998</c:v>
                </c:pt>
                <c:pt idx="459">
                  <c:v>98.601861</c:v>
                </c:pt>
                <c:pt idx="460">
                  <c:v>98.793075999999999</c:v>
                </c:pt>
                <c:pt idx="461">
                  <c:v>98.872179000000003</c:v>
                </c:pt>
                <c:pt idx="462">
                  <c:v>99.067260000000005</c:v>
                </c:pt>
                <c:pt idx="463">
                  <c:v>99.415360000000007</c:v>
                </c:pt>
                <c:pt idx="464">
                  <c:v>99.719453000000001</c:v>
                </c:pt>
                <c:pt idx="465">
                  <c:v>99.843869999999995</c:v>
                </c:pt>
                <c:pt idx="466">
                  <c:v>100.046571</c:v>
                </c:pt>
                <c:pt idx="467">
                  <c:v>100.289857</c:v>
                </c:pt>
                <c:pt idx="468">
                  <c:v>100.534847</c:v>
                </c:pt>
                <c:pt idx="469">
                  <c:v>100.815704</c:v>
                </c:pt>
                <c:pt idx="470">
                  <c:v>100.928386</c:v>
                </c:pt>
                <c:pt idx="471">
                  <c:v>101.132841</c:v>
                </c:pt>
                <c:pt idx="472">
                  <c:v>101.51583599999999</c:v>
                </c:pt>
                <c:pt idx="473">
                  <c:v>101.489368</c:v>
                </c:pt>
                <c:pt idx="474">
                  <c:v>101.67447300000001</c:v>
                </c:pt>
                <c:pt idx="475">
                  <c:v>101.816059</c:v>
                </c:pt>
                <c:pt idx="476">
                  <c:v>102.083327</c:v>
                </c:pt>
                <c:pt idx="477">
                  <c:v>102.30276000000001</c:v>
                </c:pt>
                <c:pt idx="478">
                  <c:v>102.757857</c:v>
                </c:pt>
                <c:pt idx="479">
                  <c:v>102.885569</c:v>
                </c:pt>
                <c:pt idx="480">
                  <c:v>103.294309</c:v>
                </c:pt>
                <c:pt idx="481">
                  <c:v>103.616837</c:v>
                </c:pt>
                <c:pt idx="482">
                  <c:v>103.981405</c:v>
                </c:pt>
                <c:pt idx="483">
                  <c:v>104.155919</c:v>
                </c:pt>
                <c:pt idx="484">
                  <c:v>104.342609</c:v>
                </c:pt>
                <c:pt idx="485">
                  <c:v>104.55424499999999</c:v>
                </c:pt>
                <c:pt idx="486">
                  <c:v>104.913611</c:v>
                </c:pt>
                <c:pt idx="487">
                  <c:v>105.215813</c:v>
                </c:pt>
                <c:pt idx="488">
                  <c:v>105.228857</c:v>
                </c:pt>
                <c:pt idx="489">
                  <c:v>105.35216200000001</c:v>
                </c:pt>
                <c:pt idx="490">
                  <c:v>105.59299799999999</c:v>
                </c:pt>
                <c:pt idx="491">
                  <c:v>105.674643</c:v>
                </c:pt>
                <c:pt idx="492">
                  <c:v>105.83390900000001</c:v>
                </c:pt>
                <c:pt idx="493">
                  <c:v>106.06751</c:v>
                </c:pt>
                <c:pt idx="494">
                  <c:v>106.273388</c:v>
                </c:pt>
                <c:pt idx="495">
                  <c:v>106.479901</c:v>
                </c:pt>
                <c:pt idx="496">
                  <c:v>106.697247</c:v>
                </c:pt>
                <c:pt idx="497">
                  <c:v>106.947214</c:v>
                </c:pt>
                <c:pt idx="498">
                  <c:v>107.087774</c:v>
                </c:pt>
                <c:pt idx="499">
                  <c:v>107.197198</c:v>
                </c:pt>
                <c:pt idx="500">
                  <c:v>107.42097200000001</c:v>
                </c:pt>
                <c:pt idx="501">
                  <c:v>107.46163799999999</c:v>
                </c:pt>
                <c:pt idx="502">
                  <c:v>107.68368100000001</c:v>
                </c:pt>
                <c:pt idx="503">
                  <c:v>108.037114</c:v>
                </c:pt>
                <c:pt idx="504">
                  <c:v>108.503928</c:v>
                </c:pt>
                <c:pt idx="505">
                  <c:v>108.82914700000001</c:v>
                </c:pt>
                <c:pt idx="506">
                  <c:v>109.161322</c:v>
                </c:pt>
                <c:pt idx="507">
                  <c:v>109.36260799999999</c:v>
                </c:pt>
                <c:pt idx="508">
                  <c:v>109.50203399999999</c:v>
                </c:pt>
                <c:pt idx="509">
                  <c:v>109.805931</c:v>
                </c:pt>
                <c:pt idx="510">
                  <c:v>110.007423</c:v>
                </c:pt>
                <c:pt idx="511">
                  <c:v>110.37117499999999</c:v>
                </c:pt>
                <c:pt idx="512">
                  <c:v>110.477127</c:v>
                </c:pt>
                <c:pt idx="513">
                  <c:v>110.567117</c:v>
                </c:pt>
                <c:pt idx="514">
                  <c:v>110.98965800000001</c:v>
                </c:pt>
                <c:pt idx="515">
                  <c:v>111.35346199999999</c:v>
                </c:pt>
                <c:pt idx="516">
                  <c:v>111.504363</c:v>
                </c:pt>
                <c:pt idx="517">
                  <c:v>111.634089</c:v>
                </c:pt>
                <c:pt idx="518">
                  <c:v>111.696325</c:v>
                </c:pt>
                <c:pt idx="519">
                  <c:v>112.02873</c:v>
                </c:pt>
                <c:pt idx="520">
                  <c:v>112.22081</c:v>
                </c:pt>
                <c:pt idx="521">
                  <c:v>112.278633</c:v>
                </c:pt>
                <c:pt idx="522">
                  <c:v>112.54216599999999</c:v>
                </c:pt>
                <c:pt idx="523">
                  <c:v>112.625411</c:v>
                </c:pt>
                <c:pt idx="524">
                  <c:v>112.708446</c:v>
                </c:pt>
                <c:pt idx="525">
                  <c:v>112.93490300000001</c:v>
                </c:pt>
                <c:pt idx="526">
                  <c:v>113.194507</c:v>
                </c:pt>
                <c:pt idx="527">
                  <c:v>113.394966</c:v>
                </c:pt>
                <c:pt idx="528">
                  <c:v>113.49506700000001</c:v>
                </c:pt>
                <c:pt idx="529">
                  <c:v>113.703007</c:v>
                </c:pt>
                <c:pt idx="530">
                  <c:v>113.91253500000001</c:v>
                </c:pt>
                <c:pt idx="531">
                  <c:v>114.291473</c:v>
                </c:pt>
                <c:pt idx="532">
                  <c:v>114.41592799999999</c:v>
                </c:pt>
                <c:pt idx="533">
                  <c:v>114.505234</c:v>
                </c:pt>
                <c:pt idx="534">
                  <c:v>114.86233300000001</c:v>
                </c:pt>
                <c:pt idx="535">
                  <c:v>115.16214100000001</c:v>
                </c:pt>
                <c:pt idx="536">
                  <c:v>115.31601499999999</c:v>
                </c:pt>
                <c:pt idx="537">
                  <c:v>115.56840200000001</c:v>
                </c:pt>
                <c:pt idx="538">
                  <c:v>115.69027800000001</c:v>
                </c:pt>
                <c:pt idx="539">
                  <c:v>116.021961</c:v>
                </c:pt>
                <c:pt idx="540">
                  <c:v>116.02752</c:v>
                </c:pt>
                <c:pt idx="541">
                  <c:v>116.22813600000001</c:v>
                </c:pt>
                <c:pt idx="542">
                  <c:v>116.502341</c:v>
                </c:pt>
                <c:pt idx="543">
                  <c:v>116.664102</c:v>
                </c:pt>
                <c:pt idx="544">
                  <c:v>116.905118</c:v>
                </c:pt>
                <c:pt idx="545">
                  <c:v>117.111754</c:v>
                </c:pt>
                <c:pt idx="546">
                  <c:v>117.540093</c:v>
                </c:pt>
                <c:pt idx="547">
                  <c:v>118.00378600000001</c:v>
                </c:pt>
                <c:pt idx="548">
                  <c:v>118.11268200000001</c:v>
                </c:pt>
                <c:pt idx="549">
                  <c:v>118.27137399999999</c:v>
                </c:pt>
                <c:pt idx="550">
                  <c:v>118.52897</c:v>
                </c:pt>
                <c:pt idx="551">
                  <c:v>118.842204</c:v>
                </c:pt>
                <c:pt idx="552">
                  <c:v>119.107079</c:v>
                </c:pt>
                <c:pt idx="553">
                  <c:v>119.219539</c:v>
                </c:pt>
                <c:pt idx="554">
                  <c:v>119.53805800000001</c:v>
                </c:pt>
                <c:pt idx="555">
                  <c:v>119.601421</c:v>
                </c:pt>
                <c:pt idx="556">
                  <c:v>119.902765</c:v>
                </c:pt>
                <c:pt idx="557">
                  <c:v>120.10020299999999</c:v>
                </c:pt>
                <c:pt idx="558">
                  <c:v>120.265142</c:v>
                </c:pt>
                <c:pt idx="559">
                  <c:v>120.52825900000001</c:v>
                </c:pt>
                <c:pt idx="560">
                  <c:v>120.68474000000001</c:v>
                </c:pt>
                <c:pt idx="561">
                  <c:v>120.91927</c:v>
                </c:pt>
                <c:pt idx="562">
                  <c:v>121.115064</c:v>
                </c:pt>
                <c:pt idx="563">
                  <c:v>121.31898200000001</c:v>
                </c:pt>
                <c:pt idx="564">
                  <c:v>121.566478</c:v>
                </c:pt>
                <c:pt idx="565">
                  <c:v>121.639843</c:v>
                </c:pt>
                <c:pt idx="566">
                  <c:v>121.833952</c:v>
                </c:pt>
                <c:pt idx="567">
                  <c:v>121.91970600000001</c:v>
                </c:pt>
                <c:pt idx="568">
                  <c:v>122.316211</c:v>
                </c:pt>
                <c:pt idx="569">
                  <c:v>122.533169</c:v>
                </c:pt>
                <c:pt idx="570">
                  <c:v>123.099097</c:v>
                </c:pt>
                <c:pt idx="571">
                  <c:v>123.166759</c:v>
                </c:pt>
                <c:pt idx="572">
                  <c:v>123.588858</c:v>
                </c:pt>
                <c:pt idx="573">
                  <c:v>123.89709499999999</c:v>
                </c:pt>
                <c:pt idx="574">
                  <c:v>124.15494099999999</c:v>
                </c:pt>
                <c:pt idx="575">
                  <c:v>124.358442</c:v>
                </c:pt>
                <c:pt idx="576">
                  <c:v>124.99583800000001</c:v>
                </c:pt>
                <c:pt idx="577">
                  <c:v>125.161812</c:v>
                </c:pt>
                <c:pt idx="578">
                  <c:v>125.3676</c:v>
                </c:pt>
                <c:pt idx="579">
                  <c:v>125.385526</c:v>
                </c:pt>
                <c:pt idx="580">
                  <c:v>125.51172800000001</c:v>
                </c:pt>
                <c:pt idx="581">
                  <c:v>125.68303</c:v>
                </c:pt>
                <c:pt idx="582">
                  <c:v>125.937771</c:v>
                </c:pt>
                <c:pt idx="583">
                  <c:v>126.360191</c:v>
                </c:pt>
                <c:pt idx="584">
                  <c:v>126.493567</c:v>
                </c:pt>
                <c:pt idx="585">
                  <c:v>126.776995</c:v>
                </c:pt>
                <c:pt idx="586">
                  <c:v>127.185997</c:v>
                </c:pt>
                <c:pt idx="587">
                  <c:v>127.318332</c:v>
                </c:pt>
                <c:pt idx="588">
                  <c:v>127.589759</c:v>
                </c:pt>
                <c:pt idx="589">
                  <c:v>127.805032</c:v>
                </c:pt>
                <c:pt idx="590">
                  <c:v>128.33184199999999</c:v>
                </c:pt>
                <c:pt idx="591">
                  <c:v>128.516966</c:v>
                </c:pt>
                <c:pt idx="592">
                  <c:v>128.62643399999999</c:v>
                </c:pt>
                <c:pt idx="593">
                  <c:v>128.78351599999999</c:v>
                </c:pt>
                <c:pt idx="594">
                  <c:v>129.028459</c:v>
                </c:pt>
                <c:pt idx="595">
                  <c:v>129.02731199999999</c:v>
                </c:pt>
                <c:pt idx="596">
                  <c:v>129.23548500000001</c:v>
                </c:pt>
                <c:pt idx="597">
                  <c:v>129.55604600000001</c:v>
                </c:pt>
                <c:pt idx="598">
                  <c:v>129.67722699999999</c:v>
                </c:pt>
                <c:pt idx="599">
                  <c:v>129.75132300000001</c:v>
                </c:pt>
                <c:pt idx="600">
                  <c:v>129.88758899999999</c:v>
                </c:pt>
                <c:pt idx="601">
                  <c:v>130.03798499999999</c:v>
                </c:pt>
                <c:pt idx="602">
                  <c:v>130.22402199999999</c:v>
                </c:pt>
                <c:pt idx="603">
                  <c:v>130.49858699999999</c:v>
                </c:pt>
                <c:pt idx="604">
                  <c:v>130.69094200000001</c:v>
                </c:pt>
                <c:pt idx="605">
                  <c:v>131.024372</c:v>
                </c:pt>
                <c:pt idx="606">
                  <c:v>131.12364600000001</c:v>
                </c:pt>
                <c:pt idx="607">
                  <c:v>131.200985</c:v>
                </c:pt>
                <c:pt idx="608">
                  <c:v>131.32188400000001</c:v>
                </c:pt>
                <c:pt idx="609">
                  <c:v>131.40321</c:v>
                </c:pt>
                <c:pt idx="610">
                  <c:v>131.62924000000001</c:v>
                </c:pt>
                <c:pt idx="611">
                  <c:v>131.82846799999999</c:v>
                </c:pt>
                <c:pt idx="612">
                  <c:v>131.95591300000001</c:v>
                </c:pt>
                <c:pt idx="613">
                  <c:v>132.010334</c:v>
                </c:pt>
                <c:pt idx="614">
                  <c:v>132.28161700000001</c:v>
                </c:pt>
                <c:pt idx="615">
                  <c:v>132.486851</c:v>
                </c:pt>
                <c:pt idx="616">
                  <c:v>132.737741</c:v>
                </c:pt>
                <c:pt idx="617">
                  <c:v>133.01639599999999</c:v>
                </c:pt>
                <c:pt idx="618">
                  <c:v>133.18464900000001</c:v>
                </c:pt>
                <c:pt idx="619">
                  <c:v>133.441688</c:v>
                </c:pt>
                <c:pt idx="620">
                  <c:v>133.792451</c:v>
                </c:pt>
                <c:pt idx="621">
                  <c:v>133.83597800000001</c:v>
                </c:pt>
                <c:pt idx="622">
                  <c:v>133.94870299999999</c:v>
                </c:pt>
                <c:pt idx="623">
                  <c:v>134.05211399999999</c:v>
                </c:pt>
                <c:pt idx="624">
                  <c:v>134.27833000000001</c:v>
                </c:pt>
                <c:pt idx="625">
                  <c:v>134.42834999999999</c:v>
                </c:pt>
                <c:pt idx="626">
                  <c:v>134.514433</c:v>
                </c:pt>
                <c:pt idx="627">
                  <c:v>134.84821600000001</c:v>
                </c:pt>
                <c:pt idx="628">
                  <c:v>135.089269</c:v>
                </c:pt>
                <c:pt idx="629">
                  <c:v>135.41921199999999</c:v>
                </c:pt>
                <c:pt idx="630">
                  <c:v>135.677288</c:v>
                </c:pt>
                <c:pt idx="631">
                  <c:v>135.74469400000001</c:v>
                </c:pt>
                <c:pt idx="632">
                  <c:v>135.93733399999999</c:v>
                </c:pt>
                <c:pt idx="633">
                  <c:v>135.96607599999999</c:v>
                </c:pt>
                <c:pt idx="634">
                  <c:v>136.22322</c:v>
                </c:pt>
                <c:pt idx="635">
                  <c:v>136.23659000000001</c:v>
                </c:pt>
                <c:pt idx="636">
                  <c:v>136.449828</c:v>
                </c:pt>
                <c:pt idx="637">
                  <c:v>136.52570800000001</c:v>
                </c:pt>
                <c:pt idx="638">
                  <c:v>136.576425</c:v>
                </c:pt>
                <c:pt idx="639">
                  <c:v>137.142256</c:v>
                </c:pt>
                <c:pt idx="640">
                  <c:v>137.36939000000001</c:v>
                </c:pt>
                <c:pt idx="641">
                  <c:v>137.403176</c:v>
                </c:pt>
                <c:pt idx="642">
                  <c:v>137.59438900000001</c:v>
                </c:pt>
                <c:pt idx="643">
                  <c:v>137.766268</c:v>
                </c:pt>
                <c:pt idx="644">
                  <c:v>137.840363</c:v>
                </c:pt>
                <c:pt idx="645">
                  <c:v>137.87441200000001</c:v>
                </c:pt>
                <c:pt idx="646">
                  <c:v>137.95125400000001</c:v>
                </c:pt>
                <c:pt idx="647">
                  <c:v>138.08698999999999</c:v>
                </c:pt>
                <c:pt idx="648">
                  <c:v>138.274824</c:v>
                </c:pt>
                <c:pt idx="649">
                  <c:v>138.53887700000001</c:v>
                </c:pt>
                <c:pt idx="650">
                  <c:v>138.86650299999999</c:v>
                </c:pt>
                <c:pt idx="651">
                  <c:v>139.14251100000001</c:v>
                </c:pt>
                <c:pt idx="652">
                  <c:v>139.210047</c:v>
                </c:pt>
                <c:pt idx="653">
                  <c:v>139.404764</c:v>
                </c:pt>
                <c:pt idx="654">
                  <c:v>139.58334500000001</c:v>
                </c:pt>
                <c:pt idx="655">
                  <c:v>139.72361799999999</c:v>
                </c:pt>
                <c:pt idx="656">
                  <c:v>140.01053200000001</c:v>
                </c:pt>
                <c:pt idx="657">
                  <c:v>140.13433800000001</c:v>
                </c:pt>
                <c:pt idx="658">
                  <c:v>140.41907499999999</c:v>
                </c:pt>
                <c:pt idx="659">
                  <c:v>140.671423</c:v>
                </c:pt>
                <c:pt idx="660">
                  <c:v>140.87356600000001</c:v>
                </c:pt>
                <c:pt idx="661">
                  <c:v>141.12791899999999</c:v>
                </c:pt>
                <c:pt idx="662">
                  <c:v>141.31427400000001</c:v>
                </c:pt>
                <c:pt idx="663">
                  <c:v>141.35556</c:v>
                </c:pt>
                <c:pt idx="664">
                  <c:v>141.427055</c:v>
                </c:pt>
                <c:pt idx="665">
                  <c:v>141.70864599999999</c:v>
                </c:pt>
                <c:pt idx="666">
                  <c:v>141.842984</c:v>
                </c:pt>
                <c:pt idx="667">
                  <c:v>141.831042</c:v>
                </c:pt>
                <c:pt idx="668">
                  <c:v>142.23212000000001</c:v>
                </c:pt>
                <c:pt idx="669">
                  <c:v>142.56213</c:v>
                </c:pt>
                <c:pt idx="670">
                  <c:v>142.737414</c:v>
                </c:pt>
                <c:pt idx="671">
                  <c:v>142.80393900000001</c:v>
                </c:pt>
                <c:pt idx="672">
                  <c:v>142.75381400000001</c:v>
                </c:pt>
                <c:pt idx="673">
                  <c:v>142.86626999999999</c:v>
                </c:pt>
                <c:pt idx="674">
                  <c:v>143.24171699999999</c:v>
                </c:pt>
                <c:pt idx="675">
                  <c:v>143.464055</c:v>
                </c:pt>
                <c:pt idx="676">
                  <c:v>143.63806</c:v>
                </c:pt>
                <c:pt idx="677">
                  <c:v>143.734768</c:v>
                </c:pt>
                <c:pt idx="678">
                  <c:v>143.856697</c:v>
                </c:pt>
                <c:pt idx="679">
                  <c:v>144.153299</c:v>
                </c:pt>
                <c:pt idx="680">
                  <c:v>144.18256700000001</c:v>
                </c:pt>
                <c:pt idx="681">
                  <c:v>144.43443500000001</c:v>
                </c:pt>
                <c:pt idx="682">
                  <c:v>144.799173</c:v>
                </c:pt>
                <c:pt idx="683">
                  <c:v>145.08865800000001</c:v>
                </c:pt>
                <c:pt idx="684">
                  <c:v>145.35477399999999</c:v>
                </c:pt>
                <c:pt idx="685">
                  <c:v>145.50341700000001</c:v>
                </c:pt>
                <c:pt idx="686">
                  <c:v>145.85707300000001</c:v>
                </c:pt>
                <c:pt idx="687">
                  <c:v>146.03994599999999</c:v>
                </c:pt>
                <c:pt idx="688">
                  <c:v>146.18194399999999</c:v>
                </c:pt>
                <c:pt idx="689">
                  <c:v>146.304329</c:v>
                </c:pt>
                <c:pt idx="690">
                  <c:v>146.45504800000001</c:v>
                </c:pt>
                <c:pt idx="691">
                  <c:v>146.687623</c:v>
                </c:pt>
                <c:pt idx="692">
                  <c:v>147.031586</c:v>
                </c:pt>
                <c:pt idx="693">
                  <c:v>147.25307900000001</c:v>
                </c:pt>
                <c:pt idx="694">
                  <c:v>147.43123600000001</c:v>
                </c:pt>
                <c:pt idx="695">
                  <c:v>147.50290100000001</c:v>
                </c:pt>
                <c:pt idx="696">
                  <c:v>147.68099100000001</c:v>
                </c:pt>
                <c:pt idx="697">
                  <c:v>148.05376999999999</c:v>
                </c:pt>
                <c:pt idx="698">
                  <c:v>148.23530099999999</c:v>
                </c:pt>
                <c:pt idx="699">
                  <c:v>148.41887800000001</c:v>
                </c:pt>
                <c:pt idx="700">
                  <c:v>148.72437300000001</c:v>
                </c:pt>
                <c:pt idx="701">
                  <c:v>149.01256599999999</c:v>
                </c:pt>
                <c:pt idx="702">
                  <c:v>149.33704399999999</c:v>
                </c:pt>
                <c:pt idx="703">
                  <c:v>149.361088</c:v>
                </c:pt>
                <c:pt idx="704">
                  <c:v>149.62009699999999</c:v>
                </c:pt>
                <c:pt idx="705">
                  <c:v>149.83612299999999</c:v>
                </c:pt>
                <c:pt idx="706">
                  <c:v>150.036552</c:v>
                </c:pt>
                <c:pt idx="707">
                  <c:v>150.164965</c:v>
                </c:pt>
                <c:pt idx="708">
                  <c:v>150.53947700000001</c:v>
                </c:pt>
                <c:pt idx="709">
                  <c:v>150.798777</c:v>
                </c:pt>
                <c:pt idx="710">
                  <c:v>151.20906500000001</c:v>
                </c:pt>
                <c:pt idx="711">
                  <c:v>151.255966</c:v>
                </c:pt>
                <c:pt idx="712">
                  <c:v>151.47024400000001</c:v>
                </c:pt>
                <c:pt idx="713">
                  <c:v>151.65784400000001</c:v>
                </c:pt>
                <c:pt idx="714">
                  <c:v>152.00602699999999</c:v>
                </c:pt>
                <c:pt idx="715">
                  <c:v>152.23365000000001</c:v>
                </c:pt>
                <c:pt idx="716">
                  <c:v>152.56672499999999</c:v>
                </c:pt>
                <c:pt idx="717">
                  <c:v>152.702213</c:v>
                </c:pt>
                <c:pt idx="718">
                  <c:v>152.75350299999999</c:v>
                </c:pt>
                <c:pt idx="719">
                  <c:v>152.94737000000001</c:v>
                </c:pt>
                <c:pt idx="720">
                  <c:v>153.03314399999999</c:v>
                </c:pt>
                <c:pt idx="721">
                  <c:v>153.52481800000001</c:v>
                </c:pt>
                <c:pt idx="722">
                  <c:v>153.598455</c:v>
                </c:pt>
                <c:pt idx="723">
                  <c:v>153.911001</c:v>
                </c:pt>
                <c:pt idx="724">
                  <c:v>154.10940199999999</c:v>
                </c:pt>
                <c:pt idx="725">
                  <c:v>154.233225</c:v>
                </c:pt>
                <c:pt idx="726">
                  <c:v>154.39062000000001</c:v>
                </c:pt>
                <c:pt idx="727">
                  <c:v>154.72879399999999</c:v>
                </c:pt>
                <c:pt idx="728">
                  <c:v>154.90478400000001</c:v>
                </c:pt>
                <c:pt idx="729">
                  <c:v>154.98391799999999</c:v>
                </c:pt>
                <c:pt idx="730">
                  <c:v>155.17983799999999</c:v>
                </c:pt>
                <c:pt idx="731">
                  <c:v>155.43481600000001</c:v>
                </c:pt>
                <c:pt idx="732">
                  <c:v>155.640874</c:v>
                </c:pt>
                <c:pt idx="733">
                  <c:v>156.03719599999999</c:v>
                </c:pt>
                <c:pt idx="734">
                  <c:v>156.20176000000001</c:v>
                </c:pt>
                <c:pt idx="735">
                  <c:v>156.43653699999999</c:v>
                </c:pt>
                <c:pt idx="736">
                  <c:v>156.772266</c:v>
                </c:pt>
                <c:pt idx="737">
                  <c:v>156.859601</c:v>
                </c:pt>
                <c:pt idx="738">
                  <c:v>157.016006</c:v>
                </c:pt>
                <c:pt idx="739">
                  <c:v>157.40677700000001</c:v>
                </c:pt>
                <c:pt idx="740">
                  <c:v>157.469919</c:v>
                </c:pt>
                <c:pt idx="741">
                  <c:v>157.54426799999999</c:v>
                </c:pt>
                <c:pt idx="742">
                  <c:v>157.70069899999999</c:v>
                </c:pt>
                <c:pt idx="743">
                  <c:v>157.89485099999999</c:v>
                </c:pt>
                <c:pt idx="744">
                  <c:v>158.02898300000001</c:v>
                </c:pt>
                <c:pt idx="745">
                  <c:v>158.23893699999999</c:v>
                </c:pt>
                <c:pt idx="746">
                  <c:v>158.47722300000001</c:v>
                </c:pt>
                <c:pt idx="747">
                  <c:v>158.53747899999999</c:v>
                </c:pt>
                <c:pt idx="748">
                  <c:v>158.741737</c:v>
                </c:pt>
                <c:pt idx="749">
                  <c:v>158.97989100000001</c:v>
                </c:pt>
                <c:pt idx="750">
                  <c:v>159.170514</c:v>
                </c:pt>
                <c:pt idx="751">
                  <c:v>159.29106300000001</c:v>
                </c:pt>
                <c:pt idx="752">
                  <c:v>159.37695500000001</c:v>
                </c:pt>
                <c:pt idx="753">
                  <c:v>159.53285</c:v>
                </c:pt>
                <c:pt idx="754">
                  <c:v>159.69835900000001</c:v>
                </c:pt>
                <c:pt idx="755">
                  <c:v>159.920951</c:v>
                </c:pt>
                <c:pt idx="756">
                  <c:v>160.18227999999999</c:v>
                </c:pt>
                <c:pt idx="757">
                  <c:v>160.26785699999999</c:v>
                </c:pt>
                <c:pt idx="758">
                  <c:v>160.648381</c:v>
                </c:pt>
                <c:pt idx="759">
                  <c:v>160.67127199999999</c:v>
                </c:pt>
                <c:pt idx="760">
                  <c:v>161.35262900000001</c:v>
                </c:pt>
                <c:pt idx="761">
                  <c:v>161.47066599999999</c:v>
                </c:pt>
                <c:pt idx="762">
                  <c:v>161.551242</c:v>
                </c:pt>
                <c:pt idx="763">
                  <c:v>161.719572</c:v>
                </c:pt>
                <c:pt idx="764">
                  <c:v>161.860378</c:v>
                </c:pt>
                <c:pt idx="765">
                  <c:v>162.03854899999999</c:v>
                </c:pt>
                <c:pt idx="766">
                  <c:v>162.193164</c:v>
                </c:pt>
                <c:pt idx="767">
                  <c:v>162.24567400000001</c:v>
                </c:pt>
                <c:pt idx="768">
                  <c:v>162.56845200000001</c:v>
                </c:pt>
                <c:pt idx="769">
                  <c:v>162.66834299999999</c:v>
                </c:pt>
                <c:pt idx="770">
                  <c:v>162.92120199999999</c:v>
                </c:pt>
                <c:pt idx="771">
                  <c:v>162.933527</c:v>
                </c:pt>
                <c:pt idx="772">
                  <c:v>163.140387</c:v>
                </c:pt>
                <c:pt idx="773">
                  <c:v>163.58275599999999</c:v>
                </c:pt>
                <c:pt idx="774">
                  <c:v>163.75406599999999</c:v>
                </c:pt>
                <c:pt idx="775">
                  <c:v>164.02470700000001</c:v>
                </c:pt>
                <c:pt idx="776">
                  <c:v>164.258319</c:v>
                </c:pt>
                <c:pt idx="777">
                  <c:v>164.41945000000001</c:v>
                </c:pt>
                <c:pt idx="778">
                  <c:v>164.50758300000001</c:v>
                </c:pt>
                <c:pt idx="779">
                  <c:v>164.66538600000001</c:v>
                </c:pt>
                <c:pt idx="780">
                  <c:v>165.16001</c:v>
                </c:pt>
                <c:pt idx="781">
                  <c:v>165.28246799999999</c:v>
                </c:pt>
                <c:pt idx="782">
                  <c:v>165.77917600000001</c:v>
                </c:pt>
                <c:pt idx="783">
                  <c:v>165.88940099999999</c:v>
                </c:pt>
                <c:pt idx="784">
                  <c:v>166.21942200000001</c:v>
                </c:pt>
                <c:pt idx="785">
                  <c:v>166.460758</c:v>
                </c:pt>
                <c:pt idx="786">
                  <c:v>166.79635500000001</c:v>
                </c:pt>
                <c:pt idx="787">
                  <c:v>166.91445200000001</c:v>
                </c:pt>
                <c:pt idx="788">
                  <c:v>167.14069000000001</c:v>
                </c:pt>
                <c:pt idx="789">
                  <c:v>167.42613399999999</c:v>
                </c:pt>
                <c:pt idx="790">
                  <c:v>167.60446099999999</c:v>
                </c:pt>
                <c:pt idx="791">
                  <c:v>167.67615699999999</c:v>
                </c:pt>
                <c:pt idx="792">
                  <c:v>167.772379</c:v>
                </c:pt>
                <c:pt idx="793">
                  <c:v>167.91834900000001</c:v>
                </c:pt>
                <c:pt idx="794">
                  <c:v>168.147098</c:v>
                </c:pt>
                <c:pt idx="795">
                  <c:v>168.21288300000001</c:v>
                </c:pt>
                <c:pt idx="796">
                  <c:v>168.59922800000001</c:v>
                </c:pt>
                <c:pt idx="797">
                  <c:v>168.75781900000001</c:v>
                </c:pt>
                <c:pt idx="798">
                  <c:v>168.99320599999999</c:v>
                </c:pt>
                <c:pt idx="799">
                  <c:v>169.27621300000001</c:v>
                </c:pt>
                <c:pt idx="800">
                  <c:v>169.446031</c:v>
                </c:pt>
                <c:pt idx="801">
                  <c:v>169.84471199999999</c:v>
                </c:pt>
                <c:pt idx="802">
                  <c:v>170.25951900000001</c:v>
                </c:pt>
                <c:pt idx="803">
                  <c:v>170.443881</c:v>
                </c:pt>
                <c:pt idx="804">
                  <c:v>170.532779</c:v>
                </c:pt>
                <c:pt idx="805">
                  <c:v>170.696203</c:v>
                </c:pt>
                <c:pt idx="806">
                  <c:v>170.871028</c:v>
                </c:pt>
                <c:pt idx="807">
                  <c:v>171.178304</c:v>
                </c:pt>
                <c:pt idx="808">
                  <c:v>171.42743899999999</c:v>
                </c:pt>
                <c:pt idx="809">
                  <c:v>171.643652</c:v>
                </c:pt>
                <c:pt idx="810">
                  <c:v>171.897008</c:v>
                </c:pt>
                <c:pt idx="811">
                  <c:v>172.16238799999999</c:v>
                </c:pt>
                <c:pt idx="812">
                  <c:v>172.509332</c:v>
                </c:pt>
                <c:pt idx="813">
                  <c:v>172.79369399999999</c:v>
                </c:pt>
                <c:pt idx="814">
                  <c:v>172.855943</c:v>
                </c:pt>
                <c:pt idx="815">
                  <c:v>172.96910700000001</c:v>
                </c:pt>
                <c:pt idx="816">
                  <c:v>173.117425</c:v>
                </c:pt>
                <c:pt idx="817">
                  <c:v>173.465857</c:v>
                </c:pt>
                <c:pt idx="818">
                  <c:v>173.732302</c:v>
                </c:pt>
                <c:pt idx="819">
                  <c:v>174.10726700000001</c:v>
                </c:pt>
                <c:pt idx="820">
                  <c:v>174.299339</c:v>
                </c:pt>
                <c:pt idx="821">
                  <c:v>174.48734099999999</c:v>
                </c:pt>
                <c:pt idx="822">
                  <c:v>174.540942</c:v>
                </c:pt>
                <c:pt idx="823">
                  <c:v>174.70828900000001</c:v>
                </c:pt>
                <c:pt idx="824">
                  <c:v>174.901284</c:v>
                </c:pt>
                <c:pt idx="825">
                  <c:v>175.10034999999999</c:v>
                </c:pt>
                <c:pt idx="826">
                  <c:v>175.09900300000001</c:v>
                </c:pt>
                <c:pt idx="827">
                  <c:v>175.190583</c:v>
                </c:pt>
                <c:pt idx="828">
                  <c:v>175.50194400000001</c:v>
                </c:pt>
                <c:pt idx="829">
                  <c:v>175.69907000000001</c:v>
                </c:pt>
                <c:pt idx="830">
                  <c:v>176.09624600000001</c:v>
                </c:pt>
                <c:pt idx="831">
                  <c:v>176.09109900000001</c:v>
                </c:pt>
                <c:pt idx="832">
                  <c:v>176.23368199999999</c:v>
                </c:pt>
                <c:pt idx="833">
                  <c:v>176.37811400000001</c:v>
                </c:pt>
                <c:pt idx="834">
                  <c:v>176.48050000000001</c:v>
                </c:pt>
                <c:pt idx="835">
                  <c:v>176.630976</c:v>
                </c:pt>
                <c:pt idx="836">
                  <c:v>177.02946700000001</c:v>
                </c:pt>
                <c:pt idx="837">
                  <c:v>177.08387999999999</c:v>
                </c:pt>
                <c:pt idx="838">
                  <c:v>177.249075</c:v>
                </c:pt>
                <c:pt idx="839">
                  <c:v>177.40779800000001</c:v>
                </c:pt>
                <c:pt idx="840">
                  <c:v>177.831084</c:v>
                </c:pt>
                <c:pt idx="841">
                  <c:v>178.074376</c:v>
                </c:pt>
                <c:pt idx="842">
                  <c:v>178.252286</c:v>
                </c:pt>
                <c:pt idx="843">
                  <c:v>178.47208699999999</c:v>
                </c:pt>
                <c:pt idx="844">
                  <c:v>178.610871</c:v>
                </c:pt>
                <c:pt idx="845">
                  <c:v>178.78547599999999</c:v>
                </c:pt>
                <c:pt idx="846">
                  <c:v>179.06263999999999</c:v>
                </c:pt>
                <c:pt idx="847">
                  <c:v>179.246546</c:v>
                </c:pt>
                <c:pt idx="848">
                  <c:v>179.568344</c:v>
                </c:pt>
                <c:pt idx="849">
                  <c:v>179.81823499999999</c:v>
                </c:pt>
                <c:pt idx="850">
                  <c:v>180.024261</c:v>
                </c:pt>
                <c:pt idx="851">
                  <c:v>180.14250999999999</c:v>
                </c:pt>
                <c:pt idx="852">
                  <c:v>180.31206599999999</c:v>
                </c:pt>
                <c:pt idx="853">
                  <c:v>180.52736400000001</c:v>
                </c:pt>
                <c:pt idx="854">
                  <c:v>180.54983999999999</c:v>
                </c:pt>
                <c:pt idx="855">
                  <c:v>180.97369900000001</c:v>
                </c:pt>
                <c:pt idx="856">
                  <c:v>181.01563899999999</c:v>
                </c:pt>
                <c:pt idx="857">
                  <c:v>181.09850299999999</c:v>
                </c:pt>
                <c:pt idx="858">
                  <c:v>181.254738</c:v>
                </c:pt>
                <c:pt idx="859">
                  <c:v>181.450073</c:v>
                </c:pt>
                <c:pt idx="860">
                  <c:v>181.564404</c:v>
                </c:pt>
                <c:pt idx="861">
                  <c:v>181.809337</c:v>
                </c:pt>
                <c:pt idx="862">
                  <c:v>181.91857300000001</c:v>
                </c:pt>
                <c:pt idx="863">
                  <c:v>182.14073500000001</c:v>
                </c:pt>
                <c:pt idx="864">
                  <c:v>182.20321000000001</c:v>
                </c:pt>
                <c:pt idx="865">
                  <c:v>182.43287900000001</c:v>
                </c:pt>
                <c:pt idx="866">
                  <c:v>182.67126300000001</c:v>
                </c:pt>
                <c:pt idx="867">
                  <c:v>182.73292799999999</c:v>
                </c:pt>
                <c:pt idx="868">
                  <c:v>183.045996</c:v>
                </c:pt>
                <c:pt idx="869">
                  <c:v>183.215181</c:v>
                </c:pt>
                <c:pt idx="870">
                  <c:v>183.453226</c:v>
                </c:pt>
                <c:pt idx="871">
                  <c:v>183.56200000000001</c:v>
                </c:pt>
                <c:pt idx="872">
                  <c:v>183.78867700000001</c:v>
                </c:pt>
                <c:pt idx="873">
                  <c:v>183.993413</c:v>
                </c:pt>
                <c:pt idx="874">
                  <c:v>184.32094499999999</c:v>
                </c:pt>
                <c:pt idx="875">
                  <c:v>184.48015899999999</c:v>
                </c:pt>
                <c:pt idx="876">
                  <c:v>184.57585599999999</c:v>
                </c:pt>
                <c:pt idx="877">
                  <c:v>184.59832700000001</c:v>
                </c:pt>
                <c:pt idx="878">
                  <c:v>184.73688300000001</c:v>
                </c:pt>
                <c:pt idx="879">
                  <c:v>184.77306999999999</c:v>
                </c:pt>
                <c:pt idx="880">
                  <c:v>184.81172900000001</c:v>
                </c:pt>
                <c:pt idx="881">
                  <c:v>184.82724899999999</c:v>
                </c:pt>
                <c:pt idx="882">
                  <c:v>185.364824</c:v>
                </c:pt>
                <c:pt idx="883">
                  <c:v>185.54416800000001</c:v>
                </c:pt>
                <c:pt idx="884">
                  <c:v>185.84525600000001</c:v>
                </c:pt>
                <c:pt idx="885">
                  <c:v>186.11268899999999</c:v>
                </c:pt>
                <c:pt idx="886">
                  <c:v>186.25421399999999</c:v>
                </c:pt>
                <c:pt idx="887">
                  <c:v>186.39841999999999</c:v>
                </c:pt>
                <c:pt idx="888">
                  <c:v>186.64103299999999</c:v>
                </c:pt>
                <c:pt idx="889">
                  <c:v>186.828396</c:v>
                </c:pt>
                <c:pt idx="890">
                  <c:v>187.42175599999999</c:v>
                </c:pt>
                <c:pt idx="891">
                  <c:v>187.61608699999999</c:v>
                </c:pt>
                <c:pt idx="892">
                  <c:v>187.97689399999999</c:v>
                </c:pt>
                <c:pt idx="893">
                  <c:v>188.10576800000001</c:v>
                </c:pt>
                <c:pt idx="894">
                  <c:v>188.581278</c:v>
                </c:pt>
                <c:pt idx="895">
                  <c:v>188.86998399999999</c:v>
                </c:pt>
                <c:pt idx="896">
                  <c:v>189.103129</c:v>
                </c:pt>
                <c:pt idx="897">
                  <c:v>189.33611300000001</c:v>
                </c:pt>
                <c:pt idx="898">
                  <c:v>189.554374</c:v>
                </c:pt>
                <c:pt idx="899">
                  <c:v>189.72461200000001</c:v>
                </c:pt>
                <c:pt idx="900">
                  <c:v>189.84765200000001</c:v>
                </c:pt>
                <c:pt idx="901">
                  <c:v>189.82008200000001</c:v>
                </c:pt>
                <c:pt idx="902">
                  <c:v>190.049004</c:v>
                </c:pt>
                <c:pt idx="903">
                  <c:v>190.22811200000001</c:v>
                </c:pt>
                <c:pt idx="904">
                  <c:v>190.41543799999999</c:v>
                </c:pt>
                <c:pt idx="905">
                  <c:v>190.65717100000001</c:v>
                </c:pt>
                <c:pt idx="906">
                  <c:v>191.00788</c:v>
                </c:pt>
                <c:pt idx="907">
                  <c:v>191.02633800000001</c:v>
                </c:pt>
                <c:pt idx="908">
                  <c:v>191.14500200000001</c:v>
                </c:pt>
                <c:pt idx="909">
                  <c:v>191.41367199999999</c:v>
                </c:pt>
                <c:pt idx="910">
                  <c:v>191.65174200000001</c:v>
                </c:pt>
                <c:pt idx="911">
                  <c:v>191.948251</c:v>
                </c:pt>
                <c:pt idx="912">
                  <c:v>192.29484600000001</c:v>
                </c:pt>
                <c:pt idx="913">
                  <c:v>192.555138</c:v>
                </c:pt>
                <c:pt idx="914">
                  <c:v>192.79098999999999</c:v>
                </c:pt>
                <c:pt idx="915">
                  <c:v>192.97629000000001</c:v>
                </c:pt>
                <c:pt idx="916">
                  <c:v>193.12534299999999</c:v>
                </c:pt>
                <c:pt idx="917">
                  <c:v>193.26164600000001</c:v>
                </c:pt>
                <c:pt idx="918">
                  <c:v>193.52155999999999</c:v>
                </c:pt>
                <c:pt idx="919">
                  <c:v>193.64200099999999</c:v>
                </c:pt>
                <c:pt idx="920">
                  <c:v>193.711669</c:v>
                </c:pt>
                <c:pt idx="921">
                  <c:v>193.90530000000001</c:v>
                </c:pt>
                <c:pt idx="922">
                  <c:v>193.896581</c:v>
                </c:pt>
                <c:pt idx="923">
                  <c:v>193.92136099999999</c:v>
                </c:pt>
                <c:pt idx="924">
                  <c:v>193.975976</c:v>
                </c:pt>
                <c:pt idx="925">
                  <c:v>194.02537699999999</c:v>
                </c:pt>
                <c:pt idx="926">
                  <c:v>194.02068499999999</c:v>
                </c:pt>
                <c:pt idx="927">
                  <c:v>194.04546999999999</c:v>
                </c:pt>
                <c:pt idx="928">
                  <c:v>194.24514400000001</c:v>
                </c:pt>
                <c:pt idx="929">
                  <c:v>194.63498000000001</c:v>
                </c:pt>
                <c:pt idx="930">
                  <c:v>194.755764</c:v>
                </c:pt>
                <c:pt idx="931">
                  <c:v>194.95569900000001</c:v>
                </c:pt>
                <c:pt idx="932">
                  <c:v>195.24166500000001</c:v>
                </c:pt>
                <c:pt idx="933">
                  <c:v>195.521298</c:v>
                </c:pt>
                <c:pt idx="934">
                  <c:v>195.61123499999999</c:v>
                </c:pt>
                <c:pt idx="935">
                  <c:v>195.75316000000001</c:v>
                </c:pt>
                <c:pt idx="936">
                  <c:v>195.85594499999999</c:v>
                </c:pt>
                <c:pt idx="937">
                  <c:v>196.02213599999999</c:v>
                </c:pt>
                <c:pt idx="938">
                  <c:v>196.15260699999999</c:v>
                </c:pt>
                <c:pt idx="939">
                  <c:v>196.45026999999999</c:v>
                </c:pt>
                <c:pt idx="940">
                  <c:v>196.667858</c:v>
                </c:pt>
                <c:pt idx="941">
                  <c:v>196.96683200000001</c:v>
                </c:pt>
                <c:pt idx="942">
                  <c:v>197.174789</c:v>
                </c:pt>
                <c:pt idx="943">
                  <c:v>197.32702</c:v>
                </c:pt>
                <c:pt idx="944">
                  <c:v>197.42278400000001</c:v>
                </c:pt>
                <c:pt idx="945">
                  <c:v>197.392653</c:v>
                </c:pt>
                <c:pt idx="946">
                  <c:v>197.47569799999999</c:v>
                </c:pt>
                <c:pt idx="947">
                  <c:v>197.62879699999999</c:v>
                </c:pt>
                <c:pt idx="948">
                  <c:v>197.60007400000001</c:v>
                </c:pt>
                <c:pt idx="949">
                  <c:v>197.75400500000001</c:v>
                </c:pt>
                <c:pt idx="950">
                  <c:v>197.941855</c:v>
                </c:pt>
                <c:pt idx="951">
                  <c:v>198.05905100000001</c:v>
                </c:pt>
                <c:pt idx="952">
                  <c:v>198.116466</c:v>
                </c:pt>
                <c:pt idx="953">
                  <c:v>198.47798800000001</c:v>
                </c:pt>
                <c:pt idx="954">
                  <c:v>198.635267</c:v>
                </c:pt>
                <c:pt idx="955">
                  <c:v>198.694434</c:v>
                </c:pt>
                <c:pt idx="956">
                  <c:v>198.70747800000001</c:v>
                </c:pt>
                <c:pt idx="957">
                  <c:v>198.880156</c:v>
                </c:pt>
                <c:pt idx="958">
                  <c:v>199.17377200000001</c:v>
                </c:pt>
                <c:pt idx="959">
                  <c:v>199.286753</c:v>
                </c:pt>
                <c:pt idx="960">
                  <c:v>199.33516900000001</c:v>
                </c:pt>
                <c:pt idx="961">
                  <c:v>199.81640100000001</c:v>
                </c:pt>
                <c:pt idx="962">
                  <c:v>200.103386</c:v>
                </c:pt>
                <c:pt idx="963">
                  <c:v>200.24598</c:v>
                </c:pt>
                <c:pt idx="964">
                  <c:v>200.342792</c:v>
                </c:pt>
                <c:pt idx="965">
                  <c:v>200.49740299999999</c:v>
                </c:pt>
                <c:pt idx="966">
                  <c:v>200.798497</c:v>
                </c:pt>
                <c:pt idx="967">
                  <c:v>200.80934300000001</c:v>
                </c:pt>
                <c:pt idx="968">
                  <c:v>200.91019800000001</c:v>
                </c:pt>
                <c:pt idx="969">
                  <c:v>201.01781800000001</c:v>
                </c:pt>
                <c:pt idx="970">
                  <c:v>201.06658899999999</c:v>
                </c:pt>
                <c:pt idx="971">
                  <c:v>201.18051700000001</c:v>
                </c:pt>
                <c:pt idx="972">
                  <c:v>201.471048</c:v>
                </c:pt>
                <c:pt idx="973">
                  <c:v>201.597972</c:v>
                </c:pt>
                <c:pt idx="974">
                  <c:v>201.821809</c:v>
                </c:pt>
                <c:pt idx="975">
                  <c:v>202.07836800000001</c:v>
                </c:pt>
                <c:pt idx="976">
                  <c:v>202.38014799999999</c:v>
                </c:pt>
                <c:pt idx="977">
                  <c:v>202.64373499999999</c:v>
                </c:pt>
                <c:pt idx="978">
                  <c:v>202.81203099999999</c:v>
                </c:pt>
                <c:pt idx="979">
                  <c:v>203.04880299999999</c:v>
                </c:pt>
                <c:pt idx="980">
                  <c:v>203.215138</c:v>
                </c:pt>
                <c:pt idx="981">
                  <c:v>203.40107800000001</c:v>
                </c:pt>
                <c:pt idx="982">
                  <c:v>203.573881</c:v>
                </c:pt>
                <c:pt idx="983">
                  <c:v>203.84602899999999</c:v>
                </c:pt>
                <c:pt idx="984">
                  <c:v>204.04511400000001</c:v>
                </c:pt>
                <c:pt idx="985">
                  <c:v>204.05694399999999</c:v>
                </c:pt>
                <c:pt idx="986">
                  <c:v>204.25277</c:v>
                </c:pt>
                <c:pt idx="987">
                  <c:v>204.37053299999999</c:v>
                </c:pt>
                <c:pt idx="988">
                  <c:v>204.60516999999999</c:v>
                </c:pt>
                <c:pt idx="989">
                  <c:v>204.65900099999999</c:v>
                </c:pt>
                <c:pt idx="990">
                  <c:v>204.85052400000001</c:v>
                </c:pt>
                <c:pt idx="991">
                  <c:v>204.914976</c:v>
                </c:pt>
                <c:pt idx="992">
                  <c:v>204.997704</c:v>
                </c:pt>
                <c:pt idx="993">
                  <c:v>205.221733</c:v>
                </c:pt>
                <c:pt idx="994">
                  <c:v>205.42879400000001</c:v>
                </c:pt>
                <c:pt idx="995">
                  <c:v>205.63087999999999</c:v>
                </c:pt>
                <c:pt idx="996">
                  <c:v>205.81453999999999</c:v>
                </c:pt>
                <c:pt idx="997">
                  <c:v>205.92013499999999</c:v>
                </c:pt>
                <c:pt idx="998">
                  <c:v>205.959968</c:v>
                </c:pt>
                <c:pt idx="999">
                  <c:v>206.089044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4-4538-91EF-720F6138AA3F}"/>
            </c:ext>
          </c:extLst>
        </c:ser>
        <c:ser>
          <c:idx val="2"/>
          <c:order val="2"/>
          <c:tx>
            <c:strRef>
              <c:f>'hive_flower_with_nectar{}__'!$D$1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0.513289</c:v>
                </c:pt>
                <c:pt idx="2">
                  <c:v>0.82007799999999997</c:v>
                </c:pt>
                <c:pt idx="3">
                  <c:v>0.98023300000000002</c:v>
                </c:pt>
                <c:pt idx="4">
                  <c:v>1.2263189999999999</c:v>
                </c:pt>
                <c:pt idx="5">
                  <c:v>1.55291</c:v>
                </c:pt>
                <c:pt idx="6">
                  <c:v>1.7069160000000001</c:v>
                </c:pt>
                <c:pt idx="7">
                  <c:v>2.019393</c:v>
                </c:pt>
                <c:pt idx="8">
                  <c:v>2.3233679999999999</c:v>
                </c:pt>
                <c:pt idx="9">
                  <c:v>2.607189</c:v>
                </c:pt>
                <c:pt idx="10">
                  <c:v>2.7218879999999999</c:v>
                </c:pt>
                <c:pt idx="11">
                  <c:v>2.9263129999999999</c:v>
                </c:pt>
                <c:pt idx="12">
                  <c:v>3.1211630000000001</c:v>
                </c:pt>
                <c:pt idx="13">
                  <c:v>3.485268</c:v>
                </c:pt>
                <c:pt idx="14">
                  <c:v>3.7966869999999999</c:v>
                </c:pt>
                <c:pt idx="15">
                  <c:v>4.2625209999999996</c:v>
                </c:pt>
                <c:pt idx="16">
                  <c:v>4.686833</c:v>
                </c:pt>
                <c:pt idx="17">
                  <c:v>4.9347329999999996</c:v>
                </c:pt>
                <c:pt idx="18">
                  <c:v>5.1508190000000003</c:v>
                </c:pt>
                <c:pt idx="19">
                  <c:v>5.4717019999999996</c:v>
                </c:pt>
                <c:pt idx="20">
                  <c:v>5.7116579999999999</c:v>
                </c:pt>
                <c:pt idx="21">
                  <c:v>6.1130950000000004</c:v>
                </c:pt>
                <c:pt idx="22">
                  <c:v>6.3343740000000004</c:v>
                </c:pt>
                <c:pt idx="23">
                  <c:v>6.5735239999999999</c:v>
                </c:pt>
                <c:pt idx="24">
                  <c:v>6.9733039999999997</c:v>
                </c:pt>
                <c:pt idx="25">
                  <c:v>7.2519629999999999</c:v>
                </c:pt>
                <c:pt idx="26">
                  <c:v>7.4985290000000004</c:v>
                </c:pt>
                <c:pt idx="27">
                  <c:v>7.6317159999999999</c:v>
                </c:pt>
                <c:pt idx="28">
                  <c:v>7.9826040000000003</c:v>
                </c:pt>
                <c:pt idx="29">
                  <c:v>8.1806260000000002</c:v>
                </c:pt>
                <c:pt idx="30">
                  <c:v>8.2122879999999991</c:v>
                </c:pt>
                <c:pt idx="31">
                  <c:v>8.2469830000000002</c:v>
                </c:pt>
                <c:pt idx="32">
                  <c:v>8.3356480000000008</c:v>
                </c:pt>
                <c:pt idx="33">
                  <c:v>8.4139429999999997</c:v>
                </c:pt>
                <c:pt idx="34">
                  <c:v>8.4207660000000004</c:v>
                </c:pt>
                <c:pt idx="35">
                  <c:v>8.4972980000000007</c:v>
                </c:pt>
                <c:pt idx="36">
                  <c:v>8.5888089999999995</c:v>
                </c:pt>
                <c:pt idx="37">
                  <c:v>8.6869840000000007</c:v>
                </c:pt>
                <c:pt idx="38">
                  <c:v>8.7913979999999992</c:v>
                </c:pt>
                <c:pt idx="39">
                  <c:v>8.7248649999999994</c:v>
                </c:pt>
                <c:pt idx="40">
                  <c:v>8.8320980000000002</c:v>
                </c:pt>
                <c:pt idx="41">
                  <c:v>8.9651169999999993</c:v>
                </c:pt>
                <c:pt idx="42">
                  <c:v>9.0005419999999994</c:v>
                </c:pt>
                <c:pt idx="43">
                  <c:v>9.1188219999999998</c:v>
                </c:pt>
                <c:pt idx="44">
                  <c:v>9.0932069999999996</c:v>
                </c:pt>
                <c:pt idx="45">
                  <c:v>8.959797</c:v>
                </c:pt>
                <c:pt idx="46">
                  <c:v>8.9118200000000005</c:v>
                </c:pt>
                <c:pt idx="47">
                  <c:v>8.8894719999999996</c:v>
                </c:pt>
                <c:pt idx="48">
                  <c:v>8.9585030000000003</c:v>
                </c:pt>
                <c:pt idx="49">
                  <c:v>8.8865350000000003</c:v>
                </c:pt>
                <c:pt idx="50">
                  <c:v>8.9194499999999994</c:v>
                </c:pt>
                <c:pt idx="51">
                  <c:v>9.0317799999999995</c:v>
                </c:pt>
                <c:pt idx="52">
                  <c:v>8.9231210000000001</c:v>
                </c:pt>
                <c:pt idx="53">
                  <c:v>8.9485709999999994</c:v>
                </c:pt>
                <c:pt idx="54">
                  <c:v>8.86416</c:v>
                </c:pt>
                <c:pt idx="55">
                  <c:v>8.8415420000000005</c:v>
                </c:pt>
                <c:pt idx="56">
                  <c:v>8.7912949999999999</c:v>
                </c:pt>
                <c:pt idx="57">
                  <c:v>8.9738849999999992</c:v>
                </c:pt>
                <c:pt idx="58">
                  <c:v>9.0450649999999992</c:v>
                </c:pt>
                <c:pt idx="59">
                  <c:v>9.1209869999999995</c:v>
                </c:pt>
                <c:pt idx="60">
                  <c:v>9.2077439999999999</c:v>
                </c:pt>
                <c:pt idx="61">
                  <c:v>9.1355070000000005</c:v>
                </c:pt>
                <c:pt idx="62">
                  <c:v>9.1786549999999991</c:v>
                </c:pt>
                <c:pt idx="63">
                  <c:v>9.1731929999999995</c:v>
                </c:pt>
                <c:pt idx="64">
                  <c:v>9.0870119999999996</c:v>
                </c:pt>
                <c:pt idx="65">
                  <c:v>9.0273800000000008</c:v>
                </c:pt>
                <c:pt idx="66">
                  <c:v>8.9917269999999991</c:v>
                </c:pt>
                <c:pt idx="67">
                  <c:v>9.1012590000000007</c:v>
                </c:pt>
                <c:pt idx="68">
                  <c:v>9.2468350000000008</c:v>
                </c:pt>
                <c:pt idx="69">
                  <c:v>9.1850330000000007</c:v>
                </c:pt>
                <c:pt idx="70">
                  <c:v>9.2752689999999998</c:v>
                </c:pt>
                <c:pt idx="71">
                  <c:v>9.2845580000000005</c:v>
                </c:pt>
                <c:pt idx="72">
                  <c:v>9.2893170000000005</c:v>
                </c:pt>
                <c:pt idx="73">
                  <c:v>9.4364930000000005</c:v>
                </c:pt>
                <c:pt idx="74">
                  <c:v>9.6622199999999996</c:v>
                </c:pt>
                <c:pt idx="75">
                  <c:v>9.7141870000000008</c:v>
                </c:pt>
                <c:pt idx="76">
                  <c:v>9.7746790000000008</c:v>
                </c:pt>
                <c:pt idx="77">
                  <c:v>9.8011970000000002</c:v>
                </c:pt>
                <c:pt idx="78">
                  <c:v>9.9186879999999995</c:v>
                </c:pt>
                <c:pt idx="79">
                  <c:v>10.025703</c:v>
                </c:pt>
                <c:pt idx="80">
                  <c:v>10.271807000000001</c:v>
                </c:pt>
                <c:pt idx="81">
                  <c:v>10.487838</c:v>
                </c:pt>
                <c:pt idx="82">
                  <c:v>10.632130999999999</c:v>
                </c:pt>
                <c:pt idx="83">
                  <c:v>10.752470000000001</c:v>
                </c:pt>
                <c:pt idx="84">
                  <c:v>10.786709</c:v>
                </c:pt>
                <c:pt idx="85">
                  <c:v>10.85638</c:v>
                </c:pt>
                <c:pt idx="86">
                  <c:v>10.769498</c:v>
                </c:pt>
                <c:pt idx="87">
                  <c:v>10.766386000000001</c:v>
                </c:pt>
                <c:pt idx="88">
                  <c:v>10.749223000000001</c:v>
                </c:pt>
                <c:pt idx="89">
                  <c:v>10.759328999999999</c:v>
                </c:pt>
                <c:pt idx="90">
                  <c:v>10.884902</c:v>
                </c:pt>
                <c:pt idx="91">
                  <c:v>10.932306000000001</c:v>
                </c:pt>
                <c:pt idx="92">
                  <c:v>10.990795</c:v>
                </c:pt>
                <c:pt idx="93">
                  <c:v>11.021850000000001</c:v>
                </c:pt>
                <c:pt idx="94">
                  <c:v>11.129353</c:v>
                </c:pt>
                <c:pt idx="95">
                  <c:v>11.154507000000001</c:v>
                </c:pt>
                <c:pt idx="96">
                  <c:v>11.191374</c:v>
                </c:pt>
                <c:pt idx="97">
                  <c:v>11.127329</c:v>
                </c:pt>
                <c:pt idx="98">
                  <c:v>11.278983999999999</c:v>
                </c:pt>
                <c:pt idx="99">
                  <c:v>11.368503</c:v>
                </c:pt>
                <c:pt idx="100">
                  <c:v>11.510175</c:v>
                </c:pt>
                <c:pt idx="101">
                  <c:v>11.562901</c:v>
                </c:pt>
                <c:pt idx="102">
                  <c:v>11.582302</c:v>
                </c:pt>
                <c:pt idx="103">
                  <c:v>11.753299999999999</c:v>
                </c:pt>
                <c:pt idx="104">
                  <c:v>11.927466000000001</c:v>
                </c:pt>
                <c:pt idx="105">
                  <c:v>12.026911999999999</c:v>
                </c:pt>
                <c:pt idx="106">
                  <c:v>12.171753000000001</c:v>
                </c:pt>
                <c:pt idx="107">
                  <c:v>12.107415</c:v>
                </c:pt>
                <c:pt idx="108">
                  <c:v>12.166601999999999</c:v>
                </c:pt>
                <c:pt idx="109">
                  <c:v>12.115790000000001</c:v>
                </c:pt>
                <c:pt idx="110">
                  <c:v>12.082119</c:v>
                </c:pt>
                <c:pt idx="111">
                  <c:v>12.108553000000001</c:v>
                </c:pt>
                <c:pt idx="112">
                  <c:v>12.166373999999999</c:v>
                </c:pt>
                <c:pt idx="113">
                  <c:v>12.246902</c:v>
                </c:pt>
                <c:pt idx="114">
                  <c:v>12.292987</c:v>
                </c:pt>
                <c:pt idx="115">
                  <c:v>12.409667000000001</c:v>
                </c:pt>
                <c:pt idx="116">
                  <c:v>12.29196</c:v>
                </c:pt>
                <c:pt idx="117">
                  <c:v>12.381079</c:v>
                </c:pt>
                <c:pt idx="118">
                  <c:v>12.369422999999999</c:v>
                </c:pt>
                <c:pt idx="119">
                  <c:v>12.380538</c:v>
                </c:pt>
                <c:pt idx="120">
                  <c:v>12.570335999999999</c:v>
                </c:pt>
                <c:pt idx="121">
                  <c:v>12.463132999999999</c:v>
                </c:pt>
                <c:pt idx="122">
                  <c:v>12.444295</c:v>
                </c:pt>
                <c:pt idx="123">
                  <c:v>12.538906000000001</c:v>
                </c:pt>
                <c:pt idx="124">
                  <c:v>12.503672</c:v>
                </c:pt>
                <c:pt idx="125">
                  <c:v>12.598134999999999</c:v>
                </c:pt>
                <c:pt idx="126">
                  <c:v>12.661759</c:v>
                </c:pt>
                <c:pt idx="127">
                  <c:v>12.652713</c:v>
                </c:pt>
                <c:pt idx="128">
                  <c:v>12.584962000000001</c:v>
                </c:pt>
                <c:pt idx="129">
                  <c:v>12.488296999999999</c:v>
                </c:pt>
                <c:pt idx="130">
                  <c:v>12.426048</c:v>
                </c:pt>
                <c:pt idx="131">
                  <c:v>12.43282</c:v>
                </c:pt>
                <c:pt idx="132">
                  <c:v>12.546635999999999</c:v>
                </c:pt>
                <c:pt idx="133">
                  <c:v>12.586646999999999</c:v>
                </c:pt>
                <c:pt idx="134">
                  <c:v>12.63029</c:v>
                </c:pt>
                <c:pt idx="135">
                  <c:v>12.653662000000001</c:v>
                </c:pt>
                <c:pt idx="136">
                  <c:v>12.579124999999999</c:v>
                </c:pt>
                <c:pt idx="137">
                  <c:v>12.638363999999999</c:v>
                </c:pt>
                <c:pt idx="138">
                  <c:v>12.627822999999999</c:v>
                </c:pt>
                <c:pt idx="139">
                  <c:v>12.555698</c:v>
                </c:pt>
                <c:pt idx="140">
                  <c:v>12.557926999999999</c:v>
                </c:pt>
                <c:pt idx="141">
                  <c:v>12.585470000000001</c:v>
                </c:pt>
                <c:pt idx="142">
                  <c:v>12.621551</c:v>
                </c:pt>
                <c:pt idx="143">
                  <c:v>12.575983000000001</c:v>
                </c:pt>
                <c:pt idx="144">
                  <c:v>12.551589</c:v>
                </c:pt>
                <c:pt idx="145">
                  <c:v>12.584910000000001</c:v>
                </c:pt>
                <c:pt idx="146">
                  <c:v>12.543426999999999</c:v>
                </c:pt>
                <c:pt idx="147">
                  <c:v>12.622807999999999</c:v>
                </c:pt>
                <c:pt idx="148">
                  <c:v>12.496891</c:v>
                </c:pt>
                <c:pt idx="149">
                  <c:v>12.522937000000001</c:v>
                </c:pt>
                <c:pt idx="150">
                  <c:v>12.384707000000001</c:v>
                </c:pt>
                <c:pt idx="151">
                  <c:v>12.325393999999999</c:v>
                </c:pt>
                <c:pt idx="152">
                  <c:v>12.333258000000001</c:v>
                </c:pt>
                <c:pt idx="153">
                  <c:v>12.357661</c:v>
                </c:pt>
                <c:pt idx="154">
                  <c:v>12.363708000000001</c:v>
                </c:pt>
                <c:pt idx="155">
                  <c:v>12.41151</c:v>
                </c:pt>
                <c:pt idx="156">
                  <c:v>12.437889</c:v>
                </c:pt>
                <c:pt idx="157">
                  <c:v>12.350469</c:v>
                </c:pt>
                <c:pt idx="158">
                  <c:v>12.312555</c:v>
                </c:pt>
                <c:pt idx="159">
                  <c:v>12.316151</c:v>
                </c:pt>
                <c:pt idx="160">
                  <c:v>12.253451999999999</c:v>
                </c:pt>
                <c:pt idx="161">
                  <c:v>12.239216000000001</c:v>
                </c:pt>
                <c:pt idx="162">
                  <c:v>12.317053</c:v>
                </c:pt>
                <c:pt idx="163">
                  <c:v>12.290628999999999</c:v>
                </c:pt>
                <c:pt idx="164">
                  <c:v>12.381622999999999</c:v>
                </c:pt>
                <c:pt idx="165">
                  <c:v>12.427593999999999</c:v>
                </c:pt>
                <c:pt idx="166">
                  <c:v>12.351229999999999</c:v>
                </c:pt>
                <c:pt idx="167">
                  <c:v>12.375403</c:v>
                </c:pt>
                <c:pt idx="168">
                  <c:v>12.559642</c:v>
                </c:pt>
                <c:pt idx="169">
                  <c:v>12.498423000000001</c:v>
                </c:pt>
                <c:pt idx="170">
                  <c:v>12.591483</c:v>
                </c:pt>
                <c:pt idx="171">
                  <c:v>12.603173</c:v>
                </c:pt>
                <c:pt idx="172">
                  <c:v>12.547390999999999</c:v>
                </c:pt>
                <c:pt idx="173">
                  <c:v>12.536441</c:v>
                </c:pt>
                <c:pt idx="174">
                  <c:v>12.585157000000001</c:v>
                </c:pt>
                <c:pt idx="175">
                  <c:v>12.594704999999999</c:v>
                </c:pt>
                <c:pt idx="176">
                  <c:v>12.593359</c:v>
                </c:pt>
                <c:pt idx="177">
                  <c:v>12.539377</c:v>
                </c:pt>
                <c:pt idx="178">
                  <c:v>12.618874</c:v>
                </c:pt>
                <c:pt idx="179">
                  <c:v>12.613600999999999</c:v>
                </c:pt>
                <c:pt idx="180">
                  <c:v>12.75285</c:v>
                </c:pt>
                <c:pt idx="181">
                  <c:v>12.770631</c:v>
                </c:pt>
                <c:pt idx="182">
                  <c:v>12.701682</c:v>
                </c:pt>
                <c:pt idx="183">
                  <c:v>12.755716</c:v>
                </c:pt>
                <c:pt idx="184">
                  <c:v>12.754982999999999</c:v>
                </c:pt>
                <c:pt idx="185">
                  <c:v>12.765597</c:v>
                </c:pt>
                <c:pt idx="186">
                  <c:v>12.839864</c:v>
                </c:pt>
                <c:pt idx="187">
                  <c:v>12.917149999999999</c:v>
                </c:pt>
                <c:pt idx="188">
                  <c:v>12.965114</c:v>
                </c:pt>
                <c:pt idx="189">
                  <c:v>12.909661</c:v>
                </c:pt>
                <c:pt idx="190">
                  <c:v>12.928383</c:v>
                </c:pt>
                <c:pt idx="191">
                  <c:v>12.975792999999999</c:v>
                </c:pt>
                <c:pt idx="192">
                  <c:v>12.970117</c:v>
                </c:pt>
                <c:pt idx="193">
                  <c:v>12.926223</c:v>
                </c:pt>
                <c:pt idx="194">
                  <c:v>12.997247</c:v>
                </c:pt>
                <c:pt idx="195">
                  <c:v>13.047312</c:v>
                </c:pt>
                <c:pt idx="196">
                  <c:v>13.096686999999999</c:v>
                </c:pt>
                <c:pt idx="197">
                  <c:v>13.203345000000001</c:v>
                </c:pt>
                <c:pt idx="198">
                  <c:v>13.308370999999999</c:v>
                </c:pt>
                <c:pt idx="199">
                  <c:v>13.472045</c:v>
                </c:pt>
                <c:pt idx="200">
                  <c:v>13.575619</c:v>
                </c:pt>
                <c:pt idx="201">
                  <c:v>13.497878</c:v>
                </c:pt>
                <c:pt idx="202">
                  <c:v>13.389898000000001</c:v>
                </c:pt>
                <c:pt idx="203">
                  <c:v>13.482620000000001</c:v>
                </c:pt>
                <c:pt idx="204">
                  <c:v>13.557267</c:v>
                </c:pt>
                <c:pt idx="205">
                  <c:v>13.46336</c:v>
                </c:pt>
                <c:pt idx="206">
                  <c:v>13.552785999999999</c:v>
                </c:pt>
                <c:pt idx="207">
                  <c:v>13.430277</c:v>
                </c:pt>
                <c:pt idx="208">
                  <c:v>13.4193</c:v>
                </c:pt>
                <c:pt idx="209">
                  <c:v>13.480661</c:v>
                </c:pt>
                <c:pt idx="210">
                  <c:v>13.495316000000001</c:v>
                </c:pt>
                <c:pt idx="211">
                  <c:v>13.447998999999999</c:v>
                </c:pt>
                <c:pt idx="212">
                  <c:v>13.224209999999999</c:v>
                </c:pt>
                <c:pt idx="213">
                  <c:v>13.199039000000001</c:v>
                </c:pt>
                <c:pt idx="214">
                  <c:v>13.199607</c:v>
                </c:pt>
                <c:pt idx="215">
                  <c:v>13.205838</c:v>
                </c:pt>
                <c:pt idx="216">
                  <c:v>13.274891999999999</c:v>
                </c:pt>
                <c:pt idx="217">
                  <c:v>13.306702</c:v>
                </c:pt>
                <c:pt idx="218">
                  <c:v>13.208243</c:v>
                </c:pt>
                <c:pt idx="219">
                  <c:v>13.142879000000001</c:v>
                </c:pt>
                <c:pt idx="220">
                  <c:v>13.130504</c:v>
                </c:pt>
                <c:pt idx="221">
                  <c:v>13.074987999999999</c:v>
                </c:pt>
                <c:pt idx="222">
                  <c:v>13.002577</c:v>
                </c:pt>
                <c:pt idx="223">
                  <c:v>13.031738000000001</c:v>
                </c:pt>
                <c:pt idx="224">
                  <c:v>13.069934</c:v>
                </c:pt>
                <c:pt idx="225">
                  <c:v>13.109192</c:v>
                </c:pt>
                <c:pt idx="226">
                  <c:v>13.097856999999999</c:v>
                </c:pt>
                <c:pt idx="227">
                  <c:v>13.084776</c:v>
                </c:pt>
                <c:pt idx="228">
                  <c:v>13.226122999999999</c:v>
                </c:pt>
                <c:pt idx="229">
                  <c:v>13.347505999999999</c:v>
                </c:pt>
                <c:pt idx="230">
                  <c:v>13.478009</c:v>
                </c:pt>
                <c:pt idx="231">
                  <c:v>13.519431000000001</c:v>
                </c:pt>
                <c:pt idx="232">
                  <c:v>13.48917</c:v>
                </c:pt>
                <c:pt idx="233">
                  <c:v>13.532280999999999</c:v>
                </c:pt>
                <c:pt idx="234">
                  <c:v>13.656525</c:v>
                </c:pt>
                <c:pt idx="235">
                  <c:v>13.637702000000001</c:v>
                </c:pt>
                <c:pt idx="236">
                  <c:v>13.739423</c:v>
                </c:pt>
                <c:pt idx="237">
                  <c:v>13.786236000000001</c:v>
                </c:pt>
                <c:pt idx="238">
                  <c:v>13.605081999999999</c:v>
                </c:pt>
                <c:pt idx="239">
                  <c:v>13.575578999999999</c:v>
                </c:pt>
                <c:pt idx="240">
                  <c:v>13.504816999999999</c:v>
                </c:pt>
                <c:pt idx="241">
                  <c:v>13.492440999999999</c:v>
                </c:pt>
                <c:pt idx="242">
                  <c:v>13.520068</c:v>
                </c:pt>
                <c:pt idx="243">
                  <c:v>13.556047</c:v>
                </c:pt>
                <c:pt idx="244">
                  <c:v>13.59319</c:v>
                </c:pt>
                <c:pt idx="245">
                  <c:v>13.679174</c:v>
                </c:pt>
                <c:pt idx="246">
                  <c:v>13.701079999999999</c:v>
                </c:pt>
                <c:pt idx="247">
                  <c:v>13.81884</c:v>
                </c:pt>
                <c:pt idx="248">
                  <c:v>13.935719000000001</c:v>
                </c:pt>
                <c:pt idx="249">
                  <c:v>13.984169</c:v>
                </c:pt>
                <c:pt idx="250">
                  <c:v>13.98099</c:v>
                </c:pt>
                <c:pt idx="251">
                  <c:v>14.027812000000001</c:v>
                </c:pt>
                <c:pt idx="252">
                  <c:v>14.12365</c:v>
                </c:pt>
                <c:pt idx="253">
                  <c:v>14.119429999999999</c:v>
                </c:pt>
                <c:pt idx="254">
                  <c:v>14.056972999999999</c:v>
                </c:pt>
                <c:pt idx="255">
                  <c:v>14.086569000000001</c:v>
                </c:pt>
                <c:pt idx="256">
                  <c:v>14.194048</c:v>
                </c:pt>
                <c:pt idx="257">
                  <c:v>14.262848</c:v>
                </c:pt>
                <c:pt idx="258">
                  <c:v>14.323992000000001</c:v>
                </c:pt>
                <c:pt idx="259">
                  <c:v>14.423859999999999</c:v>
                </c:pt>
                <c:pt idx="260">
                  <c:v>14.511298999999999</c:v>
                </c:pt>
                <c:pt idx="261">
                  <c:v>14.553839</c:v>
                </c:pt>
                <c:pt idx="262">
                  <c:v>14.653646999999999</c:v>
                </c:pt>
                <c:pt idx="263">
                  <c:v>14.712569</c:v>
                </c:pt>
                <c:pt idx="264">
                  <c:v>14.683158000000001</c:v>
                </c:pt>
                <c:pt idx="265">
                  <c:v>14.757987</c:v>
                </c:pt>
                <c:pt idx="266">
                  <c:v>14.750225</c:v>
                </c:pt>
                <c:pt idx="267">
                  <c:v>14.849975000000001</c:v>
                </c:pt>
                <c:pt idx="268">
                  <c:v>14.854118</c:v>
                </c:pt>
                <c:pt idx="269">
                  <c:v>14.879433000000001</c:v>
                </c:pt>
                <c:pt idx="270">
                  <c:v>14.953139999999999</c:v>
                </c:pt>
                <c:pt idx="271">
                  <c:v>15.089326</c:v>
                </c:pt>
                <c:pt idx="272">
                  <c:v>15.152596000000001</c:v>
                </c:pt>
                <c:pt idx="273">
                  <c:v>15.187141</c:v>
                </c:pt>
                <c:pt idx="274">
                  <c:v>15.317831999999999</c:v>
                </c:pt>
                <c:pt idx="275">
                  <c:v>15.441402</c:v>
                </c:pt>
                <c:pt idx="276">
                  <c:v>15.485461000000001</c:v>
                </c:pt>
                <c:pt idx="277">
                  <c:v>15.539688</c:v>
                </c:pt>
                <c:pt idx="278">
                  <c:v>15.657508999999999</c:v>
                </c:pt>
                <c:pt idx="279">
                  <c:v>15.736727</c:v>
                </c:pt>
                <c:pt idx="280">
                  <c:v>15.786673</c:v>
                </c:pt>
                <c:pt idx="281">
                  <c:v>15.834773999999999</c:v>
                </c:pt>
                <c:pt idx="282">
                  <c:v>15.936737000000001</c:v>
                </c:pt>
                <c:pt idx="283">
                  <c:v>15.997916</c:v>
                </c:pt>
                <c:pt idx="284">
                  <c:v>16.030494999999998</c:v>
                </c:pt>
                <c:pt idx="285">
                  <c:v>15.933149</c:v>
                </c:pt>
                <c:pt idx="286">
                  <c:v>15.977111000000001</c:v>
                </c:pt>
                <c:pt idx="287">
                  <c:v>15.973198</c:v>
                </c:pt>
                <c:pt idx="288">
                  <c:v>16.037545000000001</c:v>
                </c:pt>
                <c:pt idx="289">
                  <c:v>16.136330000000001</c:v>
                </c:pt>
                <c:pt idx="290">
                  <c:v>16.168918999999999</c:v>
                </c:pt>
                <c:pt idx="291">
                  <c:v>16.318822000000001</c:v>
                </c:pt>
                <c:pt idx="292">
                  <c:v>16.310642999999999</c:v>
                </c:pt>
                <c:pt idx="293">
                  <c:v>16.348531000000001</c:v>
                </c:pt>
                <c:pt idx="294">
                  <c:v>16.333649000000001</c:v>
                </c:pt>
                <c:pt idx="295">
                  <c:v>16.378779999999999</c:v>
                </c:pt>
                <c:pt idx="296">
                  <c:v>16.368151999999998</c:v>
                </c:pt>
                <c:pt idx="297">
                  <c:v>16.421668</c:v>
                </c:pt>
                <c:pt idx="298">
                  <c:v>16.487697000000001</c:v>
                </c:pt>
                <c:pt idx="299">
                  <c:v>16.524846</c:v>
                </c:pt>
                <c:pt idx="300">
                  <c:v>16.652773</c:v>
                </c:pt>
                <c:pt idx="301">
                  <c:v>16.686204</c:v>
                </c:pt>
                <c:pt idx="302">
                  <c:v>16.698008000000002</c:v>
                </c:pt>
                <c:pt idx="303">
                  <c:v>16.739460000000001</c:v>
                </c:pt>
                <c:pt idx="304">
                  <c:v>16.753509000000001</c:v>
                </c:pt>
                <c:pt idx="305">
                  <c:v>16.775351000000001</c:v>
                </c:pt>
                <c:pt idx="306">
                  <c:v>16.834046000000001</c:v>
                </c:pt>
                <c:pt idx="307">
                  <c:v>16.869602</c:v>
                </c:pt>
                <c:pt idx="308">
                  <c:v>16.959313999999999</c:v>
                </c:pt>
                <c:pt idx="309">
                  <c:v>17.019114999999999</c:v>
                </c:pt>
                <c:pt idx="310">
                  <c:v>17.079031000000001</c:v>
                </c:pt>
                <c:pt idx="311">
                  <c:v>17.107347000000001</c:v>
                </c:pt>
                <c:pt idx="312">
                  <c:v>17.223478</c:v>
                </c:pt>
                <c:pt idx="313">
                  <c:v>17.271145000000001</c:v>
                </c:pt>
                <c:pt idx="314">
                  <c:v>17.309719999999999</c:v>
                </c:pt>
                <c:pt idx="315">
                  <c:v>17.343153000000001</c:v>
                </c:pt>
                <c:pt idx="316">
                  <c:v>17.398631000000002</c:v>
                </c:pt>
                <c:pt idx="317">
                  <c:v>17.463861000000001</c:v>
                </c:pt>
                <c:pt idx="318">
                  <c:v>17.516964000000002</c:v>
                </c:pt>
                <c:pt idx="319">
                  <c:v>17.589711000000001</c:v>
                </c:pt>
                <c:pt idx="320">
                  <c:v>17.616606000000001</c:v>
                </c:pt>
                <c:pt idx="321">
                  <c:v>17.673386000000001</c:v>
                </c:pt>
                <c:pt idx="322">
                  <c:v>17.678159999999998</c:v>
                </c:pt>
                <c:pt idx="323">
                  <c:v>17.854858</c:v>
                </c:pt>
                <c:pt idx="324">
                  <c:v>18.004452000000001</c:v>
                </c:pt>
                <c:pt idx="325">
                  <c:v>18.119512</c:v>
                </c:pt>
                <c:pt idx="326">
                  <c:v>18.249483999999999</c:v>
                </c:pt>
                <c:pt idx="327">
                  <c:v>18.343782999999998</c:v>
                </c:pt>
                <c:pt idx="328">
                  <c:v>18.396504</c:v>
                </c:pt>
                <c:pt idx="329">
                  <c:v>18.572088999999998</c:v>
                </c:pt>
                <c:pt idx="330">
                  <c:v>18.617906000000001</c:v>
                </c:pt>
                <c:pt idx="331">
                  <c:v>18.682310999999999</c:v>
                </c:pt>
                <c:pt idx="332">
                  <c:v>18.702843000000001</c:v>
                </c:pt>
                <c:pt idx="333">
                  <c:v>18.749466000000002</c:v>
                </c:pt>
                <c:pt idx="334">
                  <c:v>18.888128999999999</c:v>
                </c:pt>
                <c:pt idx="335">
                  <c:v>19.020201</c:v>
                </c:pt>
                <c:pt idx="336">
                  <c:v>19.114913000000001</c:v>
                </c:pt>
                <c:pt idx="337">
                  <c:v>19.222728</c:v>
                </c:pt>
                <c:pt idx="338">
                  <c:v>19.346226000000001</c:v>
                </c:pt>
                <c:pt idx="339">
                  <c:v>19.457888000000001</c:v>
                </c:pt>
                <c:pt idx="340">
                  <c:v>19.560119</c:v>
                </c:pt>
                <c:pt idx="341">
                  <c:v>19.660913999999998</c:v>
                </c:pt>
                <c:pt idx="342">
                  <c:v>19.771591999999998</c:v>
                </c:pt>
                <c:pt idx="343">
                  <c:v>19.929546999999999</c:v>
                </c:pt>
                <c:pt idx="344">
                  <c:v>20.053681999999998</c:v>
                </c:pt>
                <c:pt idx="345">
                  <c:v>20.130814999999998</c:v>
                </c:pt>
                <c:pt idx="346">
                  <c:v>20.22634</c:v>
                </c:pt>
                <c:pt idx="347">
                  <c:v>20.30583</c:v>
                </c:pt>
                <c:pt idx="348">
                  <c:v>20.375606999999999</c:v>
                </c:pt>
                <c:pt idx="349">
                  <c:v>20.432040000000001</c:v>
                </c:pt>
                <c:pt idx="350">
                  <c:v>20.488061999999999</c:v>
                </c:pt>
                <c:pt idx="351">
                  <c:v>20.499127000000001</c:v>
                </c:pt>
                <c:pt idx="352">
                  <c:v>20.583629999999999</c:v>
                </c:pt>
                <c:pt idx="353">
                  <c:v>20.612356999999999</c:v>
                </c:pt>
                <c:pt idx="354">
                  <c:v>20.655987</c:v>
                </c:pt>
                <c:pt idx="355">
                  <c:v>20.740283999999999</c:v>
                </c:pt>
                <c:pt idx="356">
                  <c:v>20.781179000000002</c:v>
                </c:pt>
                <c:pt idx="357">
                  <c:v>20.764393999999999</c:v>
                </c:pt>
                <c:pt idx="358">
                  <c:v>20.880341999999999</c:v>
                </c:pt>
                <c:pt idx="359">
                  <c:v>20.888304999999999</c:v>
                </c:pt>
                <c:pt idx="360">
                  <c:v>20.930910000000001</c:v>
                </c:pt>
                <c:pt idx="361">
                  <c:v>21.004325999999999</c:v>
                </c:pt>
                <c:pt idx="362">
                  <c:v>21.062994</c:v>
                </c:pt>
                <c:pt idx="363">
                  <c:v>21.102347000000002</c:v>
                </c:pt>
                <c:pt idx="364">
                  <c:v>21.231268</c:v>
                </c:pt>
                <c:pt idx="365">
                  <c:v>21.261084</c:v>
                </c:pt>
                <c:pt idx="366">
                  <c:v>21.333704000000001</c:v>
                </c:pt>
                <c:pt idx="367">
                  <c:v>21.524643999999999</c:v>
                </c:pt>
                <c:pt idx="368">
                  <c:v>21.672356000000001</c:v>
                </c:pt>
                <c:pt idx="369">
                  <c:v>21.738012000000001</c:v>
                </c:pt>
                <c:pt idx="370">
                  <c:v>21.847842</c:v>
                </c:pt>
                <c:pt idx="371">
                  <c:v>21.927396000000002</c:v>
                </c:pt>
                <c:pt idx="372">
                  <c:v>21.93967</c:v>
                </c:pt>
                <c:pt idx="373">
                  <c:v>21.972256999999999</c:v>
                </c:pt>
                <c:pt idx="374">
                  <c:v>22.079090999999998</c:v>
                </c:pt>
                <c:pt idx="375">
                  <c:v>22.091764999999999</c:v>
                </c:pt>
                <c:pt idx="376">
                  <c:v>22.183126000000001</c:v>
                </c:pt>
                <c:pt idx="377">
                  <c:v>22.267674</c:v>
                </c:pt>
                <c:pt idx="378">
                  <c:v>22.306967</c:v>
                </c:pt>
                <c:pt idx="379">
                  <c:v>22.319616</c:v>
                </c:pt>
                <c:pt idx="380">
                  <c:v>22.32817</c:v>
                </c:pt>
                <c:pt idx="381">
                  <c:v>22.363128</c:v>
                </c:pt>
                <c:pt idx="382">
                  <c:v>22.353480999999999</c:v>
                </c:pt>
                <c:pt idx="383">
                  <c:v>22.483407</c:v>
                </c:pt>
                <c:pt idx="384">
                  <c:v>22.546406000000001</c:v>
                </c:pt>
                <c:pt idx="385">
                  <c:v>22.552987000000002</c:v>
                </c:pt>
                <c:pt idx="386">
                  <c:v>22.573993000000002</c:v>
                </c:pt>
                <c:pt idx="387">
                  <c:v>22.666226000000002</c:v>
                </c:pt>
                <c:pt idx="388">
                  <c:v>22.736295999999999</c:v>
                </c:pt>
                <c:pt idx="389">
                  <c:v>22.833496</c:v>
                </c:pt>
                <c:pt idx="390">
                  <c:v>22.854305</c:v>
                </c:pt>
                <c:pt idx="391">
                  <c:v>22.905121000000001</c:v>
                </c:pt>
                <c:pt idx="392">
                  <c:v>22.960743000000001</c:v>
                </c:pt>
                <c:pt idx="393">
                  <c:v>23.086396000000001</c:v>
                </c:pt>
                <c:pt idx="394">
                  <c:v>23.110188999999998</c:v>
                </c:pt>
                <c:pt idx="395">
                  <c:v>23.301703</c:v>
                </c:pt>
                <c:pt idx="396">
                  <c:v>23.377295</c:v>
                </c:pt>
                <c:pt idx="397">
                  <c:v>23.447066</c:v>
                </c:pt>
                <c:pt idx="398">
                  <c:v>23.484831</c:v>
                </c:pt>
                <c:pt idx="399">
                  <c:v>23.624707000000001</c:v>
                </c:pt>
                <c:pt idx="400">
                  <c:v>23.792733999999999</c:v>
                </c:pt>
                <c:pt idx="401">
                  <c:v>23.859307999999999</c:v>
                </c:pt>
                <c:pt idx="402">
                  <c:v>23.887502000000001</c:v>
                </c:pt>
                <c:pt idx="403">
                  <c:v>23.910518</c:v>
                </c:pt>
                <c:pt idx="404">
                  <c:v>23.986664000000001</c:v>
                </c:pt>
                <c:pt idx="405">
                  <c:v>24.061919</c:v>
                </c:pt>
                <c:pt idx="406">
                  <c:v>24.230008999999999</c:v>
                </c:pt>
                <c:pt idx="407">
                  <c:v>24.308087</c:v>
                </c:pt>
                <c:pt idx="408">
                  <c:v>24.375896999999998</c:v>
                </c:pt>
                <c:pt idx="409">
                  <c:v>24.501346999999999</c:v>
                </c:pt>
                <c:pt idx="410">
                  <c:v>24.560670000000002</c:v>
                </c:pt>
                <c:pt idx="411">
                  <c:v>24.565287000000001</c:v>
                </c:pt>
                <c:pt idx="412">
                  <c:v>24.615960999999999</c:v>
                </c:pt>
                <c:pt idx="413">
                  <c:v>24.693490000000001</c:v>
                </c:pt>
                <c:pt idx="414">
                  <c:v>24.735251999999999</c:v>
                </c:pt>
                <c:pt idx="415">
                  <c:v>24.723116999999998</c:v>
                </c:pt>
                <c:pt idx="416">
                  <c:v>24.828209999999999</c:v>
                </c:pt>
                <c:pt idx="417">
                  <c:v>24.940373000000001</c:v>
                </c:pt>
                <c:pt idx="418">
                  <c:v>25.003525</c:v>
                </c:pt>
                <c:pt idx="419">
                  <c:v>25.072662000000001</c:v>
                </c:pt>
                <c:pt idx="420">
                  <c:v>25.118051000000001</c:v>
                </c:pt>
                <c:pt idx="421">
                  <c:v>25.202594999999999</c:v>
                </c:pt>
                <c:pt idx="422">
                  <c:v>25.296234999999999</c:v>
                </c:pt>
                <c:pt idx="423">
                  <c:v>25.324138000000001</c:v>
                </c:pt>
                <c:pt idx="424">
                  <c:v>25.336333</c:v>
                </c:pt>
                <c:pt idx="425">
                  <c:v>25.414836000000001</c:v>
                </c:pt>
                <c:pt idx="426">
                  <c:v>25.52206</c:v>
                </c:pt>
                <c:pt idx="427">
                  <c:v>25.565902000000001</c:v>
                </c:pt>
                <c:pt idx="428">
                  <c:v>25.605150999999999</c:v>
                </c:pt>
                <c:pt idx="429">
                  <c:v>25.732281</c:v>
                </c:pt>
                <c:pt idx="430">
                  <c:v>25.822202000000001</c:v>
                </c:pt>
                <c:pt idx="431">
                  <c:v>25.883255999999999</c:v>
                </c:pt>
                <c:pt idx="432">
                  <c:v>25.957469</c:v>
                </c:pt>
                <c:pt idx="433">
                  <c:v>26.015401000000001</c:v>
                </c:pt>
                <c:pt idx="434">
                  <c:v>26.073384000000001</c:v>
                </c:pt>
                <c:pt idx="435">
                  <c:v>26.212399999999999</c:v>
                </c:pt>
                <c:pt idx="436">
                  <c:v>26.221205999999999</c:v>
                </c:pt>
                <c:pt idx="437">
                  <c:v>26.372641000000002</c:v>
                </c:pt>
                <c:pt idx="438">
                  <c:v>26.470589</c:v>
                </c:pt>
                <c:pt idx="439">
                  <c:v>26.526451999999999</c:v>
                </c:pt>
                <c:pt idx="440">
                  <c:v>26.578128</c:v>
                </c:pt>
                <c:pt idx="441">
                  <c:v>26.640754000000001</c:v>
                </c:pt>
                <c:pt idx="442">
                  <c:v>26.777173999999999</c:v>
                </c:pt>
                <c:pt idx="443">
                  <c:v>26.910975000000001</c:v>
                </c:pt>
                <c:pt idx="444">
                  <c:v>27.012426000000001</c:v>
                </c:pt>
                <c:pt idx="445">
                  <c:v>27.138487999999999</c:v>
                </c:pt>
                <c:pt idx="446">
                  <c:v>27.234490000000001</c:v>
                </c:pt>
                <c:pt idx="447">
                  <c:v>27.304031999999999</c:v>
                </c:pt>
                <c:pt idx="448">
                  <c:v>27.356780000000001</c:v>
                </c:pt>
                <c:pt idx="449">
                  <c:v>27.381276</c:v>
                </c:pt>
                <c:pt idx="450">
                  <c:v>27.398710000000001</c:v>
                </c:pt>
                <c:pt idx="451">
                  <c:v>27.444855</c:v>
                </c:pt>
                <c:pt idx="452">
                  <c:v>27.524405999999999</c:v>
                </c:pt>
                <c:pt idx="453">
                  <c:v>27.587211</c:v>
                </c:pt>
                <c:pt idx="454">
                  <c:v>27.609022</c:v>
                </c:pt>
                <c:pt idx="455">
                  <c:v>27.66602</c:v>
                </c:pt>
                <c:pt idx="456">
                  <c:v>27.745785999999999</c:v>
                </c:pt>
                <c:pt idx="457">
                  <c:v>27.762779999999999</c:v>
                </c:pt>
                <c:pt idx="458">
                  <c:v>27.883752999999999</c:v>
                </c:pt>
                <c:pt idx="459">
                  <c:v>28.00817</c:v>
                </c:pt>
                <c:pt idx="460">
                  <c:v>28.062484999999999</c:v>
                </c:pt>
                <c:pt idx="461">
                  <c:v>28.084954</c:v>
                </c:pt>
                <c:pt idx="462">
                  <c:v>28.140367999999999</c:v>
                </c:pt>
                <c:pt idx="463">
                  <c:v>28.239246999999999</c:v>
                </c:pt>
                <c:pt idx="464">
                  <c:v>28.325624999999999</c:v>
                </c:pt>
                <c:pt idx="465">
                  <c:v>28.360966000000001</c:v>
                </c:pt>
                <c:pt idx="466">
                  <c:v>28.418544000000001</c:v>
                </c:pt>
                <c:pt idx="467">
                  <c:v>28.487649999999999</c:v>
                </c:pt>
                <c:pt idx="468">
                  <c:v>28.55724</c:v>
                </c:pt>
                <c:pt idx="469">
                  <c:v>28.637018999999999</c:v>
                </c:pt>
                <c:pt idx="470">
                  <c:v>28.669025999999999</c:v>
                </c:pt>
                <c:pt idx="471">
                  <c:v>28.727101999999999</c:v>
                </c:pt>
                <c:pt idx="472">
                  <c:v>28.835892999999999</c:v>
                </c:pt>
                <c:pt idx="473">
                  <c:v>28.828375000000001</c:v>
                </c:pt>
                <c:pt idx="474">
                  <c:v>28.880955</c:v>
                </c:pt>
                <c:pt idx="475">
                  <c:v>28.921173</c:v>
                </c:pt>
                <c:pt idx="476">
                  <c:v>28.997091000000001</c:v>
                </c:pt>
                <c:pt idx="477">
                  <c:v>29.059422000000001</c:v>
                </c:pt>
                <c:pt idx="478">
                  <c:v>29.188693000000001</c:v>
                </c:pt>
                <c:pt idx="479">
                  <c:v>29.224969999999999</c:v>
                </c:pt>
                <c:pt idx="480">
                  <c:v>29.341073999999999</c:v>
                </c:pt>
                <c:pt idx="481">
                  <c:v>29.432689</c:v>
                </c:pt>
                <c:pt idx="482">
                  <c:v>29.536245999999998</c:v>
                </c:pt>
                <c:pt idx="483">
                  <c:v>29.585816999999999</c:v>
                </c:pt>
                <c:pt idx="484">
                  <c:v>29.638846999999998</c:v>
                </c:pt>
                <c:pt idx="485">
                  <c:v>29.698962999999999</c:v>
                </c:pt>
                <c:pt idx="486">
                  <c:v>29.801041999999999</c:v>
                </c:pt>
                <c:pt idx="487">
                  <c:v>29.886883999999998</c:v>
                </c:pt>
                <c:pt idx="488">
                  <c:v>29.890588999999999</c:v>
                </c:pt>
                <c:pt idx="489">
                  <c:v>29.925613999999999</c:v>
                </c:pt>
                <c:pt idx="490">
                  <c:v>29.994024</c:v>
                </c:pt>
                <c:pt idx="491">
                  <c:v>30.017216000000001</c:v>
                </c:pt>
                <c:pt idx="492">
                  <c:v>30.062456000000001</c:v>
                </c:pt>
                <c:pt idx="493">
                  <c:v>30.128810999999999</c:v>
                </c:pt>
                <c:pt idx="494">
                  <c:v>30.187290999999998</c:v>
                </c:pt>
                <c:pt idx="495">
                  <c:v>30.245951999999999</c:v>
                </c:pt>
                <c:pt idx="496">
                  <c:v>30.307689</c:v>
                </c:pt>
                <c:pt idx="497">
                  <c:v>30.378692999999998</c:v>
                </c:pt>
                <c:pt idx="498">
                  <c:v>30.418620000000001</c:v>
                </c:pt>
                <c:pt idx="499">
                  <c:v>30.449701999999998</c:v>
                </c:pt>
                <c:pt idx="500">
                  <c:v>30.513266000000002</c:v>
                </c:pt>
                <c:pt idx="501">
                  <c:v>30.524816999999999</c:v>
                </c:pt>
                <c:pt idx="502">
                  <c:v>30.587889000000001</c:v>
                </c:pt>
                <c:pt idx="503">
                  <c:v>30.688282999999998</c:v>
                </c:pt>
                <c:pt idx="504">
                  <c:v>30.820882999999998</c:v>
                </c:pt>
                <c:pt idx="505">
                  <c:v>30.913262</c:v>
                </c:pt>
                <c:pt idx="506">
                  <c:v>31.007618000000001</c:v>
                </c:pt>
                <c:pt idx="507">
                  <c:v>31.064793999999999</c:v>
                </c:pt>
                <c:pt idx="508">
                  <c:v>31.104398</c:v>
                </c:pt>
                <c:pt idx="509">
                  <c:v>31.190721</c:v>
                </c:pt>
                <c:pt idx="510">
                  <c:v>31.247955000000001</c:v>
                </c:pt>
                <c:pt idx="511">
                  <c:v>31.351279999999999</c:v>
                </c:pt>
                <c:pt idx="512">
                  <c:v>31.381375999999999</c:v>
                </c:pt>
                <c:pt idx="513">
                  <c:v>31.406938</c:v>
                </c:pt>
                <c:pt idx="514">
                  <c:v>31.526962000000001</c:v>
                </c:pt>
                <c:pt idx="515">
                  <c:v>31.630302</c:v>
                </c:pt>
                <c:pt idx="516">
                  <c:v>31.673165999999998</c:v>
                </c:pt>
                <c:pt idx="517">
                  <c:v>31.710014999999999</c:v>
                </c:pt>
                <c:pt idx="518">
                  <c:v>31.727692999999999</c:v>
                </c:pt>
                <c:pt idx="519">
                  <c:v>31.822113999999999</c:v>
                </c:pt>
                <c:pt idx="520">
                  <c:v>31.876674999999999</c:v>
                </c:pt>
                <c:pt idx="521">
                  <c:v>31.8931</c:v>
                </c:pt>
                <c:pt idx="522">
                  <c:v>31.967956999999998</c:v>
                </c:pt>
                <c:pt idx="523">
                  <c:v>31.991603000000001</c:v>
                </c:pt>
                <c:pt idx="524">
                  <c:v>32.015189999999997</c:v>
                </c:pt>
                <c:pt idx="525">
                  <c:v>32.079515000000001</c:v>
                </c:pt>
                <c:pt idx="526">
                  <c:v>32.153257000000004</c:v>
                </c:pt>
                <c:pt idx="527">
                  <c:v>32.210197999999998</c:v>
                </c:pt>
                <c:pt idx="528">
                  <c:v>32.238632000000003</c:v>
                </c:pt>
                <c:pt idx="529">
                  <c:v>32.297697999999997</c:v>
                </c:pt>
                <c:pt idx="530">
                  <c:v>32.357214999999997</c:v>
                </c:pt>
                <c:pt idx="531">
                  <c:v>32.464852999999998</c:v>
                </c:pt>
                <c:pt idx="532">
                  <c:v>32.500205000000001</c:v>
                </c:pt>
                <c:pt idx="533">
                  <c:v>32.525573000000001</c:v>
                </c:pt>
                <c:pt idx="534">
                  <c:v>32.627007999999996</c:v>
                </c:pt>
                <c:pt idx="535">
                  <c:v>32.712169000000003</c:v>
                </c:pt>
                <c:pt idx="536">
                  <c:v>32.755878000000003</c:v>
                </c:pt>
                <c:pt idx="537">
                  <c:v>32.827568999999997</c:v>
                </c:pt>
                <c:pt idx="538">
                  <c:v>32.862188000000003</c:v>
                </c:pt>
                <c:pt idx="539">
                  <c:v>32.956403999999999</c:v>
                </c:pt>
                <c:pt idx="540">
                  <c:v>32.957982999999999</c:v>
                </c:pt>
                <c:pt idx="541">
                  <c:v>33.014969000000001</c:v>
                </c:pt>
                <c:pt idx="542">
                  <c:v>33.092857000000002</c:v>
                </c:pt>
                <c:pt idx="543">
                  <c:v>33.138806000000002</c:v>
                </c:pt>
                <c:pt idx="544">
                  <c:v>33.207267000000002</c:v>
                </c:pt>
                <c:pt idx="545">
                  <c:v>33.265962999999999</c:v>
                </c:pt>
                <c:pt idx="546">
                  <c:v>33.387633999999998</c:v>
                </c:pt>
                <c:pt idx="547">
                  <c:v>33.519348000000001</c:v>
                </c:pt>
                <c:pt idx="548">
                  <c:v>33.550280000000001</c:v>
                </c:pt>
                <c:pt idx="549">
                  <c:v>33.595357</c:v>
                </c:pt>
                <c:pt idx="550">
                  <c:v>33.668528000000002</c:v>
                </c:pt>
                <c:pt idx="551">
                  <c:v>33.757503</c:v>
                </c:pt>
                <c:pt idx="552">
                  <c:v>33.832740999999999</c:v>
                </c:pt>
                <c:pt idx="553">
                  <c:v>33.864685999999999</c:v>
                </c:pt>
                <c:pt idx="554">
                  <c:v>33.955162000000001</c:v>
                </c:pt>
                <c:pt idx="555">
                  <c:v>33.973160999999998</c:v>
                </c:pt>
                <c:pt idx="556">
                  <c:v>34.058759000000002</c:v>
                </c:pt>
                <c:pt idx="557">
                  <c:v>34.114840999999998</c:v>
                </c:pt>
                <c:pt idx="558">
                  <c:v>34.161693</c:v>
                </c:pt>
                <c:pt idx="559">
                  <c:v>34.236432000000001</c:v>
                </c:pt>
                <c:pt idx="560">
                  <c:v>34.280881000000001</c:v>
                </c:pt>
                <c:pt idx="561">
                  <c:v>34.347499999999997</c:v>
                </c:pt>
                <c:pt idx="562">
                  <c:v>34.403115999999997</c:v>
                </c:pt>
                <c:pt idx="563">
                  <c:v>34.461039999999997</c:v>
                </c:pt>
                <c:pt idx="564">
                  <c:v>34.531340999999998</c:v>
                </c:pt>
                <c:pt idx="565">
                  <c:v>34.552180999999997</c:v>
                </c:pt>
                <c:pt idx="566">
                  <c:v>34.607317999999999</c:v>
                </c:pt>
                <c:pt idx="567">
                  <c:v>34.631677000000003</c:v>
                </c:pt>
                <c:pt idx="568">
                  <c:v>34.744306000000002</c:v>
                </c:pt>
                <c:pt idx="569">
                  <c:v>34.805933000000003</c:v>
                </c:pt>
                <c:pt idx="570">
                  <c:v>34.966687</c:v>
                </c:pt>
                <c:pt idx="571">
                  <c:v>34.985906</c:v>
                </c:pt>
                <c:pt idx="572">
                  <c:v>35.105804999999997</c:v>
                </c:pt>
                <c:pt idx="573">
                  <c:v>35.193361000000003</c:v>
                </c:pt>
                <c:pt idx="574">
                  <c:v>35.266603000000003</c:v>
                </c:pt>
                <c:pt idx="575">
                  <c:v>35.324407999999998</c:v>
                </c:pt>
                <c:pt idx="576">
                  <c:v>35.505462000000001</c:v>
                </c:pt>
                <c:pt idx="577">
                  <c:v>35.552607000000002</c:v>
                </c:pt>
                <c:pt idx="578">
                  <c:v>35.611061999999997</c:v>
                </c:pt>
                <c:pt idx="579">
                  <c:v>35.616154000000002</c:v>
                </c:pt>
                <c:pt idx="580">
                  <c:v>35.652002000000003</c:v>
                </c:pt>
                <c:pt idx="581">
                  <c:v>35.700660999999997</c:v>
                </c:pt>
                <c:pt idx="582">
                  <c:v>35.773021</c:v>
                </c:pt>
                <c:pt idx="583">
                  <c:v>35.893011000000001</c:v>
                </c:pt>
                <c:pt idx="584">
                  <c:v>35.930897000000002</c:v>
                </c:pt>
                <c:pt idx="585">
                  <c:v>36.011405000000003</c:v>
                </c:pt>
                <c:pt idx="586">
                  <c:v>36.127583999999999</c:v>
                </c:pt>
                <c:pt idx="587">
                  <c:v>36.165174</c:v>
                </c:pt>
                <c:pt idx="588">
                  <c:v>36.242272999999997</c:v>
                </c:pt>
                <c:pt idx="589">
                  <c:v>36.303421999999998</c:v>
                </c:pt>
                <c:pt idx="590">
                  <c:v>36.453063999999998</c:v>
                </c:pt>
                <c:pt idx="591">
                  <c:v>36.505650000000003</c:v>
                </c:pt>
                <c:pt idx="592">
                  <c:v>36.536743999999999</c:v>
                </c:pt>
                <c:pt idx="593">
                  <c:v>36.581364000000001</c:v>
                </c:pt>
                <c:pt idx="594">
                  <c:v>36.650941000000003</c:v>
                </c:pt>
                <c:pt idx="595">
                  <c:v>36.650615000000002</c:v>
                </c:pt>
                <c:pt idx="596">
                  <c:v>36.709747</c:v>
                </c:pt>
                <c:pt idx="597">
                  <c:v>36.800803000000002</c:v>
                </c:pt>
                <c:pt idx="598">
                  <c:v>36.835225000000001</c:v>
                </c:pt>
                <c:pt idx="599">
                  <c:v>36.856271999999997</c:v>
                </c:pt>
                <c:pt idx="600">
                  <c:v>36.894978999999999</c:v>
                </c:pt>
                <c:pt idx="601">
                  <c:v>36.9377</c:v>
                </c:pt>
                <c:pt idx="602">
                  <c:v>36.990544</c:v>
                </c:pt>
                <c:pt idx="603">
                  <c:v>37.068534999999997</c:v>
                </c:pt>
                <c:pt idx="604">
                  <c:v>37.123173999999999</c:v>
                </c:pt>
                <c:pt idx="605">
                  <c:v>37.217886</c:v>
                </c:pt>
                <c:pt idx="606">
                  <c:v>37.246085000000001</c:v>
                </c:pt>
                <c:pt idx="607">
                  <c:v>37.268053000000002</c:v>
                </c:pt>
                <c:pt idx="608">
                  <c:v>37.302394999999997</c:v>
                </c:pt>
                <c:pt idx="609">
                  <c:v>37.325496000000001</c:v>
                </c:pt>
                <c:pt idx="610">
                  <c:v>37.389701000000002</c:v>
                </c:pt>
                <c:pt idx="611">
                  <c:v>37.446292</c:v>
                </c:pt>
                <c:pt idx="612">
                  <c:v>37.482492999999998</c:v>
                </c:pt>
                <c:pt idx="613">
                  <c:v>37.497951999999998</c:v>
                </c:pt>
                <c:pt idx="614">
                  <c:v>37.575009999999999</c:v>
                </c:pt>
                <c:pt idx="615">
                  <c:v>37.633308</c:v>
                </c:pt>
                <c:pt idx="616">
                  <c:v>37.704574000000001</c:v>
                </c:pt>
                <c:pt idx="617">
                  <c:v>37.783726999999999</c:v>
                </c:pt>
                <c:pt idx="618">
                  <c:v>37.831519</c:v>
                </c:pt>
                <c:pt idx="619">
                  <c:v>37.904532000000003</c:v>
                </c:pt>
                <c:pt idx="620">
                  <c:v>38.004168</c:v>
                </c:pt>
                <c:pt idx="621">
                  <c:v>38.016531999999998</c:v>
                </c:pt>
                <c:pt idx="622">
                  <c:v>38.048552000000001</c:v>
                </c:pt>
                <c:pt idx="623">
                  <c:v>38.077925999999998</c:v>
                </c:pt>
                <c:pt idx="624">
                  <c:v>38.142183000000003</c:v>
                </c:pt>
                <c:pt idx="625">
                  <c:v>38.184797000000003</c:v>
                </c:pt>
                <c:pt idx="626">
                  <c:v>38.209249</c:v>
                </c:pt>
                <c:pt idx="627">
                  <c:v>38.304060999999997</c:v>
                </c:pt>
                <c:pt idx="628">
                  <c:v>38.372532999999997</c:v>
                </c:pt>
                <c:pt idx="629">
                  <c:v>38.466253999999999</c:v>
                </c:pt>
                <c:pt idx="630">
                  <c:v>38.539561999999997</c:v>
                </c:pt>
                <c:pt idx="631">
                  <c:v>38.558709</c:v>
                </c:pt>
                <c:pt idx="632">
                  <c:v>38.613427999999999</c:v>
                </c:pt>
                <c:pt idx="633">
                  <c:v>38.621592999999997</c:v>
                </c:pt>
                <c:pt idx="634">
                  <c:v>38.694634999999998</c:v>
                </c:pt>
                <c:pt idx="635">
                  <c:v>38.698433000000001</c:v>
                </c:pt>
                <c:pt idx="636">
                  <c:v>38.759003999999997</c:v>
                </c:pt>
                <c:pt idx="637">
                  <c:v>38.780557999999999</c:v>
                </c:pt>
                <c:pt idx="638">
                  <c:v>38.794964</c:v>
                </c:pt>
                <c:pt idx="639">
                  <c:v>38.955689999999997</c:v>
                </c:pt>
                <c:pt idx="640">
                  <c:v>39.020209000000001</c:v>
                </c:pt>
                <c:pt idx="641">
                  <c:v>39.029805000000003</c:v>
                </c:pt>
                <c:pt idx="642">
                  <c:v>39.084119999999999</c:v>
                </c:pt>
                <c:pt idx="643">
                  <c:v>39.132942999999997</c:v>
                </c:pt>
                <c:pt idx="644">
                  <c:v>39.15399</c:v>
                </c:pt>
                <c:pt idx="645">
                  <c:v>39.163662000000002</c:v>
                </c:pt>
                <c:pt idx="646">
                  <c:v>39.185488999999997</c:v>
                </c:pt>
                <c:pt idx="647">
                  <c:v>39.224044999999997</c:v>
                </c:pt>
                <c:pt idx="648">
                  <c:v>39.2774</c:v>
                </c:pt>
                <c:pt idx="649">
                  <c:v>39.352404999999997</c:v>
                </c:pt>
                <c:pt idx="650">
                  <c:v>39.445467999999998</c:v>
                </c:pt>
                <c:pt idx="651">
                  <c:v>39.523868999999998</c:v>
                </c:pt>
                <c:pt idx="652">
                  <c:v>39.543053</c:v>
                </c:pt>
                <c:pt idx="653">
                  <c:v>39.598362999999999</c:v>
                </c:pt>
                <c:pt idx="654">
                  <c:v>39.649088999999996</c:v>
                </c:pt>
                <c:pt idx="655">
                  <c:v>39.688934000000003</c:v>
                </c:pt>
                <c:pt idx="656">
                  <c:v>39.770432999999997</c:v>
                </c:pt>
                <c:pt idx="657">
                  <c:v>39.805601000000003</c:v>
                </c:pt>
                <c:pt idx="658">
                  <c:v>39.886481000000003</c:v>
                </c:pt>
                <c:pt idx="659">
                  <c:v>39.958160999999997</c:v>
                </c:pt>
                <c:pt idx="660">
                  <c:v>40.015580999999997</c:v>
                </c:pt>
                <c:pt idx="661">
                  <c:v>40.087829999999997</c:v>
                </c:pt>
                <c:pt idx="662">
                  <c:v>40.140765000000002</c:v>
                </c:pt>
                <c:pt idx="663">
                  <c:v>40.152493</c:v>
                </c:pt>
                <c:pt idx="664">
                  <c:v>40.172801</c:v>
                </c:pt>
                <c:pt idx="665">
                  <c:v>40.252788000000002</c:v>
                </c:pt>
                <c:pt idx="666">
                  <c:v>40.290947000000003</c:v>
                </c:pt>
                <c:pt idx="667">
                  <c:v>40.287554999999998</c:v>
                </c:pt>
                <c:pt idx="668">
                  <c:v>40.401482000000001</c:v>
                </c:pt>
                <c:pt idx="669">
                  <c:v>40.495223000000003</c:v>
                </c:pt>
                <c:pt idx="670">
                  <c:v>40.545012999999997</c:v>
                </c:pt>
                <c:pt idx="671">
                  <c:v>40.563909000000002</c:v>
                </c:pt>
                <c:pt idx="672">
                  <c:v>40.549670999999996</c:v>
                </c:pt>
                <c:pt idx="673">
                  <c:v>40.581614000000002</c:v>
                </c:pt>
                <c:pt idx="674">
                  <c:v>40.688260999999997</c:v>
                </c:pt>
                <c:pt idx="675">
                  <c:v>40.751417000000004</c:v>
                </c:pt>
                <c:pt idx="676">
                  <c:v>40.800843999999998</c:v>
                </c:pt>
                <c:pt idx="677">
                  <c:v>40.828313999999999</c:v>
                </c:pt>
                <c:pt idx="678">
                  <c:v>40.862949</c:v>
                </c:pt>
                <c:pt idx="679">
                  <c:v>40.947198999999998</c:v>
                </c:pt>
                <c:pt idx="680">
                  <c:v>40.955513000000003</c:v>
                </c:pt>
                <c:pt idx="681">
                  <c:v>41.027056999999999</c:v>
                </c:pt>
                <c:pt idx="682">
                  <c:v>41.130662000000001</c:v>
                </c:pt>
                <c:pt idx="683">
                  <c:v>41.212890999999999</c:v>
                </c:pt>
                <c:pt idx="684">
                  <c:v>41.288482000000002</c:v>
                </c:pt>
                <c:pt idx="685">
                  <c:v>41.330705000000002</c:v>
                </c:pt>
                <c:pt idx="686">
                  <c:v>41.431162</c:v>
                </c:pt>
                <c:pt idx="687">
                  <c:v>41.483106999999997</c:v>
                </c:pt>
                <c:pt idx="688">
                  <c:v>41.523442000000003</c:v>
                </c:pt>
                <c:pt idx="689">
                  <c:v>41.558205999999998</c:v>
                </c:pt>
                <c:pt idx="690">
                  <c:v>41.601018000000003</c:v>
                </c:pt>
                <c:pt idx="691">
                  <c:v>41.667082000000001</c:v>
                </c:pt>
                <c:pt idx="692">
                  <c:v>41.764786000000001</c:v>
                </c:pt>
                <c:pt idx="693">
                  <c:v>41.827702000000002</c:v>
                </c:pt>
                <c:pt idx="694">
                  <c:v>41.878307999999997</c:v>
                </c:pt>
                <c:pt idx="695">
                  <c:v>41.898663999999997</c:v>
                </c:pt>
                <c:pt idx="696">
                  <c:v>41.949250999999997</c:v>
                </c:pt>
                <c:pt idx="697">
                  <c:v>42.055140000000002</c:v>
                </c:pt>
                <c:pt idx="698">
                  <c:v>42.106704999999998</c:v>
                </c:pt>
                <c:pt idx="699">
                  <c:v>42.158850000000001</c:v>
                </c:pt>
                <c:pt idx="700">
                  <c:v>42.245626999999999</c:v>
                </c:pt>
                <c:pt idx="701">
                  <c:v>42.327489</c:v>
                </c:pt>
                <c:pt idx="702">
                  <c:v>42.419657999999998</c:v>
                </c:pt>
                <c:pt idx="703">
                  <c:v>42.426487999999999</c:v>
                </c:pt>
                <c:pt idx="704">
                  <c:v>42.500059999999998</c:v>
                </c:pt>
                <c:pt idx="705">
                  <c:v>42.561422999999998</c:v>
                </c:pt>
                <c:pt idx="706">
                  <c:v>42.618355999999999</c:v>
                </c:pt>
                <c:pt idx="707">
                  <c:v>42.654831999999999</c:v>
                </c:pt>
                <c:pt idx="708">
                  <c:v>42.761212999999998</c:v>
                </c:pt>
                <c:pt idx="709">
                  <c:v>42.834868</c:v>
                </c:pt>
                <c:pt idx="710">
                  <c:v>42.951411999999998</c:v>
                </c:pt>
                <c:pt idx="711">
                  <c:v>42.964734</c:v>
                </c:pt>
                <c:pt idx="712">
                  <c:v>43.025599999999997</c:v>
                </c:pt>
                <c:pt idx="713">
                  <c:v>43.078888999999997</c:v>
                </c:pt>
                <c:pt idx="714">
                  <c:v>43.177790999999999</c:v>
                </c:pt>
                <c:pt idx="715">
                  <c:v>43.242448000000003</c:v>
                </c:pt>
                <c:pt idx="716">
                  <c:v>43.337060000000001</c:v>
                </c:pt>
                <c:pt idx="717">
                  <c:v>43.375545000000002</c:v>
                </c:pt>
                <c:pt idx="718">
                  <c:v>43.390113999999997</c:v>
                </c:pt>
                <c:pt idx="719">
                  <c:v>43.445183</c:v>
                </c:pt>
                <c:pt idx="720">
                  <c:v>43.469546999999999</c:v>
                </c:pt>
                <c:pt idx="721">
                  <c:v>43.609209</c:v>
                </c:pt>
                <c:pt idx="722">
                  <c:v>43.630125</c:v>
                </c:pt>
                <c:pt idx="723">
                  <c:v>43.718904999999999</c:v>
                </c:pt>
                <c:pt idx="724">
                  <c:v>43.775261999999998</c:v>
                </c:pt>
                <c:pt idx="725">
                  <c:v>43.810434000000001</c:v>
                </c:pt>
                <c:pt idx="726">
                  <c:v>43.855142999999998</c:v>
                </c:pt>
                <c:pt idx="727">
                  <c:v>43.951202000000002</c:v>
                </c:pt>
                <c:pt idx="728">
                  <c:v>44.001193000000001</c:v>
                </c:pt>
                <c:pt idx="729">
                  <c:v>44.023671</c:v>
                </c:pt>
                <c:pt idx="730">
                  <c:v>44.079321999999998</c:v>
                </c:pt>
                <c:pt idx="731">
                  <c:v>44.15175</c:v>
                </c:pt>
                <c:pt idx="732">
                  <c:v>44.210281000000002</c:v>
                </c:pt>
                <c:pt idx="733">
                  <c:v>44.322857999999997</c:v>
                </c:pt>
                <c:pt idx="734">
                  <c:v>44.369602999999998</c:v>
                </c:pt>
                <c:pt idx="735">
                  <c:v>44.436292000000002</c:v>
                </c:pt>
                <c:pt idx="736">
                  <c:v>44.531655999999998</c:v>
                </c:pt>
                <c:pt idx="737">
                  <c:v>44.556463999999998</c:v>
                </c:pt>
                <c:pt idx="738">
                  <c:v>44.600892000000002</c:v>
                </c:pt>
                <c:pt idx="739">
                  <c:v>44.711891000000001</c:v>
                </c:pt>
                <c:pt idx="740">
                  <c:v>44.729827</c:v>
                </c:pt>
                <c:pt idx="741">
                  <c:v>44.750945999999999</c:v>
                </c:pt>
                <c:pt idx="742">
                  <c:v>44.795380999999999</c:v>
                </c:pt>
                <c:pt idx="743">
                  <c:v>44.850529999999999</c:v>
                </c:pt>
                <c:pt idx="744">
                  <c:v>44.888630999999997</c:v>
                </c:pt>
                <c:pt idx="745">
                  <c:v>44.948269000000003</c:v>
                </c:pt>
                <c:pt idx="746">
                  <c:v>45.015954999999998</c:v>
                </c:pt>
                <c:pt idx="747">
                  <c:v>45.033071</c:v>
                </c:pt>
                <c:pt idx="748">
                  <c:v>45.091090999999999</c:v>
                </c:pt>
                <c:pt idx="749">
                  <c:v>45.158738999999997</c:v>
                </c:pt>
                <c:pt idx="750">
                  <c:v>45.212887000000002</c:v>
                </c:pt>
                <c:pt idx="751">
                  <c:v>45.247129000000001</c:v>
                </c:pt>
                <c:pt idx="752">
                  <c:v>45.271526999999999</c:v>
                </c:pt>
                <c:pt idx="753">
                  <c:v>45.315809000000002</c:v>
                </c:pt>
                <c:pt idx="754">
                  <c:v>45.362822000000001</c:v>
                </c:pt>
                <c:pt idx="755">
                  <c:v>45.426051000000001</c:v>
                </c:pt>
                <c:pt idx="756">
                  <c:v>45.500281999999999</c:v>
                </c:pt>
                <c:pt idx="757">
                  <c:v>45.524590000000003</c:v>
                </c:pt>
                <c:pt idx="758">
                  <c:v>45.632679000000003</c:v>
                </c:pt>
                <c:pt idx="759">
                  <c:v>45.639181000000001</c:v>
                </c:pt>
                <c:pt idx="760">
                  <c:v>45.832723000000001</c:v>
                </c:pt>
                <c:pt idx="761">
                  <c:v>45.866252000000003</c:v>
                </c:pt>
                <c:pt idx="762">
                  <c:v>45.889139999999998</c:v>
                </c:pt>
                <c:pt idx="763">
                  <c:v>45.936954</c:v>
                </c:pt>
                <c:pt idx="764">
                  <c:v>45.976951</c:v>
                </c:pt>
                <c:pt idx="765">
                  <c:v>46.027560999999999</c:v>
                </c:pt>
                <c:pt idx="766">
                  <c:v>46.071480000000001</c:v>
                </c:pt>
                <c:pt idx="767">
                  <c:v>46.086395000000003</c:v>
                </c:pt>
                <c:pt idx="768">
                  <c:v>46.178082000000003</c:v>
                </c:pt>
                <c:pt idx="769">
                  <c:v>46.206456000000003</c:v>
                </c:pt>
                <c:pt idx="770">
                  <c:v>46.278281</c:v>
                </c:pt>
                <c:pt idx="771">
                  <c:v>46.281782</c:v>
                </c:pt>
                <c:pt idx="772">
                  <c:v>46.340541000000002</c:v>
                </c:pt>
                <c:pt idx="773">
                  <c:v>46.466197999999999</c:v>
                </c:pt>
                <c:pt idx="774">
                  <c:v>46.514859000000001</c:v>
                </c:pt>
                <c:pt idx="775">
                  <c:v>46.591735</c:v>
                </c:pt>
                <c:pt idx="776">
                  <c:v>46.658093999999998</c:v>
                </c:pt>
                <c:pt idx="777">
                  <c:v>46.703862999999998</c:v>
                </c:pt>
                <c:pt idx="778">
                  <c:v>46.728898000000001</c:v>
                </c:pt>
                <c:pt idx="779">
                  <c:v>46.773721999999999</c:v>
                </c:pt>
                <c:pt idx="780">
                  <c:v>46.914222000000002</c:v>
                </c:pt>
                <c:pt idx="781">
                  <c:v>46.949005999999997</c:v>
                </c:pt>
                <c:pt idx="782">
                  <c:v>47.090097999999998</c:v>
                </c:pt>
                <c:pt idx="783">
                  <c:v>47.121408000000002</c:v>
                </c:pt>
                <c:pt idx="784">
                  <c:v>47.215150999999999</c:v>
                </c:pt>
                <c:pt idx="785">
                  <c:v>47.283703000000003</c:v>
                </c:pt>
                <c:pt idx="786">
                  <c:v>47.379030999999998</c:v>
                </c:pt>
                <c:pt idx="787">
                  <c:v>47.412576000000001</c:v>
                </c:pt>
                <c:pt idx="788">
                  <c:v>47.476840000000003</c:v>
                </c:pt>
                <c:pt idx="789">
                  <c:v>47.557921</c:v>
                </c:pt>
                <c:pt idx="790">
                  <c:v>47.608575999999999</c:v>
                </c:pt>
                <c:pt idx="791">
                  <c:v>47.628940999999998</c:v>
                </c:pt>
                <c:pt idx="792">
                  <c:v>47.656272999999999</c:v>
                </c:pt>
                <c:pt idx="793">
                  <c:v>47.697736999999996</c:v>
                </c:pt>
                <c:pt idx="794">
                  <c:v>47.762712999999998</c:v>
                </c:pt>
                <c:pt idx="795">
                  <c:v>47.781399999999998</c:v>
                </c:pt>
                <c:pt idx="796">
                  <c:v>47.891142000000002</c:v>
                </c:pt>
                <c:pt idx="797">
                  <c:v>47.936191000000001</c:v>
                </c:pt>
                <c:pt idx="798">
                  <c:v>48.003053000000001</c:v>
                </c:pt>
                <c:pt idx="799">
                  <c:v>48.083441999999998</c:v>
                </c:pt>
                <c:pt idx="800">
                  <c:v>48.131680000000003</c:v>
                </c:pt>
                <c:pt idx="801">
                  <c:v>48.244926</c:v>
                </c:pt>
                <c:pt idx="802">
                  <c:v>48.362752999999998</c:v>
                </c:pt>
                <c:pt idx="803">
                  <c:v>48.415121999999997</c:v>
                </c:pt>
                <c:pt idx="804">
                  <c:v>48.440373999999998</c:v>
                </c:pt>
                <c:pt idx="805">
                  <c:v>48.486795000000001</c:v>
                </c:pt>
                <c:pt idx="806">
                  <c:v>48.536453999999999</c:v>
                </c:pt>
                <c:pt idx="807">
                  <c:v>48.623736999999998</c:v>
                </c:pt>
                <c:pt idx="808">
                  <c:v>48.694504999999999</c:v>
                </c:pt>
                <c:pt idx="809">
                  <c:v>48.755921000000001</c:v>
                </c:pt>
                <c:pt idx="810">
                  <c:v>48.827886999999997</c:v>
                </c:pt>
                <c:pt idx="811">
                  <c:v>48.903269000000002</c:v>
                </c:pt>
                <c:pt idx="812">
                  <c:v>49.001820000000002</c:v>
                </c:pt>
                <c:pt idx="813">
                  <c:v>49.082594</c:v>
                </c:pt>
                <c:pt idx="814">
                  <c:v>49.100276000000001</c:v>
                </c:pt>
                <c:pt idx="815">
                  <c:v>49.132420000000003</c:v>
                </c:pt>
                <c:pt idx="816">
                  <c:v>49.174551000000001</c:v>
                </c:pt>
                <c:pt idx="817">
                  <c:v>49.273524000000002</c:v>
                </c:pt>
                <c:pt idx="818">
                  <c:v>49.349207999999997</c:v>
                </c:pt>
                <c:pt idx="819">
                  <c:v>49.455717999999997</c:v>
                </c:pt>
                <c:pt idx="820">
                  <c:v>49.510277000000002</c:v>
                </c:pt>
                <c:pt idx="821">
                  <c:v>49.563679999999998</c:v>
                </c:pt>
                <c:pt idx="822">
                  <c:v>49.578904999999999</c:v>
                </c:pt>
                <c:pt idx="823">
                  <c:v>49.626440000000002</c:v>
                </c:pt>
                <c:pt idx="824">
                  <c:v>49.681260999999999</c:v>
                </c:pt>
                <c:pt idx="825">
                  <c:v>49.737806999999997</c:v>
                </c:pt>
                <c:pt idx="826">
                  <c:v>49.737423999999997</c:v>
                </c:pt>
                <c:pt idx="827">
                  <c:v>49.763438000000001</c:v>
                </c:pt>
                <c:pt idx="828">
                  <c:v>49.851880999999999</c:v>
                </c:pt>
                <c:pt idx="829">
                  <c:v>49.907874999999997</c:v>
                </c:pt>
                <c:pt idx="830">
                  <c:v>50.020693999999999</c:v>
                </c:pt>
                <c:pt idx="831">
                  <c:v>50.019232000000002</c:v>
                </c:pt>
                <c:pt idx="832">
                  <c:v>50.059733000000001</c:v>
                </c:pt>
                <c:pt idx="833">
                  <c:v>50.100760000000001</c:v>
                </c:pt>
                <c:pt idx="834">
                  <c:v>50.129843000000001</c:v>
                </c:pt>
                <c:pt idx="835">
                  <c:v>50.172586000000003</c:v>
                </c:pt>
                <c:pt idx="836">
                  <c:v>50.285778000000001</c:v>
                </c:pt>
                <c:pt idx="837">
                  <c:v>50.301234000000001</c:v>
                </c:pt>
                <c:pt idx="838">
                  <c:v>50.348159000000003</c:v>
                </c:pt>
                <c:pt idx="839">
                  <c:v>50.393245</c:v>
                </c:pt>
                <c:pt idx="840">
                  <c:v>50.513480000000001</c:v>
                </c:pt>
                <c:pt idx="841">
                  <c:v>50.582588000000001</c:v>
                </c:pt>
                <c:pt idx="842">
                  <c:v>50.633124000000002</c:v>
                </c:pt>
                <c:pt idx="843">
                  <c:v>50.695559000000003</c:v>
                </c:pt>
                <c:pt idx="844">
                  <c:v>50.734980999999998</c:v>
                </c:pt>
                <c:pt idx="845">
                  <c:v>50.784578000000003</c:v>
                </c:pt>
                <c:pt idx="846">
                  <c:v>50.863308000000004</c:v>
                </c:pt>
                <c:pt idx="847">
                  <c:v>50.915546999999997</c:v>
                </c:pt>
                <c:pt idx="848">
                  <c:v>51.006954</c:v>
                </c:pt>
                <c:pt idx="849">
                  <c:v>51.077936999999999</c:v>
                </c:pt>
                <c:pt idx="850">
                  <c:v>51.136459000000002</c:v>
                </c:pt>
                <c:pt idx="851">
                  <c:v>51.170048000000001</c:v>
                </c:pt>
                <c:pt idx="852">
                  <c:v>51.218210999999997</c:v>
                </c:pt>
                <c:pt idx="853">
                  <c:v>51.279367000000001</c:v>
                </c:pt>
                <c:pt idx="854">
                  <c:v>51.285752000000002</c:v>
                </c:pt>
                <c:pt idx="855">
                  <c:v>51.406149999999997</c:v>
                </c:pt>
                <c:pt idx="856">
                  <c:v>51.418062999999997</c:v>
                </c:pt>
                <c:pt idx="857">
                  <c:v>51.441600999999999</c:v>
                </c:pt>
                <c:pt idx="858">
                  <c:v>51.485979999999998</c:v>
                </c:pt>
                <c:pt idx="859">
                  <c:v>51.541465000000002</c:v>
                </c:pt>
                <c:pt idx="860">
                  <c:v>51.573940999999998</c:v>
                </c:pt>
                <c:pt idx="861">
                  <c:v>51.643515999999998</c:v>
                </c:pt>
                <c:pt idx="862">
                  <c:v>51.674543999999997</c:v>
                </c:pt>
                <c:pt idx="863">
                  <c:v>51.737650000000002</c:v>
                </c:pt>
                <c:pt idx="864">
                  <c:v>51.755395999999998</c:v>
                </c:pt>
                <c:pt idx="865">
                  <c:v>51.820635000000003</c:v>
                </c:pt>
                <c:pt idx="866">
                  <c:v>51.888348000000001</c:v>
                </c:pt>
                <c:pt idx="867">
                  <c:v>51.905864000000001</c:v>
                </c:pt>
                <c:pt idx="868">
                  <c:v>51.994793000000001</c:v>
                </c:pt>
                <c:pt idx="869">
                  <c:v>52.042850000000001</c:v>
                </c:pt>
                <c:pt idx="870">
                  <c:v>52.110467</c:v>
                </c:pt>
                <c:pt idx="871">
                  <c:v>52.141365</c:v>
                </c:pt>
                <c:pt idx="872">
                  <c:v>52.205753000000001</c:v>
                </c:pt>
                <c:pt idx="873">
                  <c:v>52.263908999999998</c:v>
                </c:pt>
                <c:pt idx="874">
                  <c:v>52.356946000000001</c:v>
                </c:pt>
                <c:pt idx="875">
                  <c:v>52.402171000000003</c:v>
                </c:pt>
                <c:pt idx="876">
                  <c:v>52.429353999999996</c:v>
                </c:pt>
                <c:pt idx="877">
                  <c:v>52.435737000000003</c:v>
                </c:pt>
                <c:pt idx="878">
                  <c:v>52.475093999999999</c:v>
                </c:pt>
                <c:pt idx="879">
                  <c:v>52.485373000000003</c:v>
                </c:pt>
                <c:pt idx="880">
                  <c:v>52.496353999999997</c:v>
                </c:pt>
                <c:pt idx="881">
                  <c:v>52.500762999999999</c:v>
                </c:pt>
                <c:pt idx="882">
                  <c:v>52.653463000000002</c:v>
                </c:pt>
                <c:pt idx="883">
                  <c:v>52.704405999999999</c:v>
                </c:pt>
                <c:pt idx="884">
                  <c:v>52.789931000000003</c:v>
                </c:pt>
                <c:pt idx="885">
                  <c:v>52.865895999999999</c:v>
                </c:pt>
                <c:pt idx="886">
                  <c:v>52.906097000000003</c:v>
                </c:pt>
                <c:pt idx="887">
                  <c:v>52.947059000000003</c:v>
                </c:pt>
                <c:pt idx="888">
                  <c:v>53.015974</c:v>
                </c:pt>
                <c:pt idx="889">
                  <c:v>53.069195000000001</c:v>
                </c:pt>
                <c:pt idx="890">
                  <c:v>53.237741</c:v>
                </c:pt>
                <c:pt idx="891">
                  <c:v>53.292940999999999</c:v>
                </c:pt>
                <c:pt idx="892">
                  <c:v>53.395429999999998</c:v>
                </c:pt>
                <c:pt idx="893">
                  <c:v>53.432037000000001</c:v>
                </c:pt>
                <c:pt idx="894">
                  <c:v>53.567107</c:v>
                </c:pt>
                <c:pt idx="895">
                  <c:v>53.649115000000002</c:v>
                </c:pt>
                <c:pt idx="896">
                  <c:v>53.715339999999998</c:v>
                </c:pt>
                <c:pt idx="897">
                  <c:v>53.78152</c:v>
                </c:pt>
                <c:pt idx="898">
                  <c:v>53.843518000000003</c:v>
                </c:pt>
                <c:pt idx="899">
                  <c:v>53.891874999999999</c:v>
                </c:pt>
                <c:pt idx="900">
                  <c:v>53.926824000000003</c:v>
                </c:pt>
                <c:pt idx="901">
                  <c:v>53.918993</c:v>
                </c:pt>
                <c:pt idx="902">
                  <c:v>53.984019000000004</c:v>
                </c:pt>
                <c:pt idx="903">
                  <c:v>54.034894999999999</c:v>
                </c:pt>
                <c:pt idx="904">
                  <c:v>54.088106000000003</c:v>
                </c:pt>
                <c:pt idx="905">
                  <c:v>54.156770999999999</c:v>
                </c:pt>
                <c:pt idx="906">
                  <c:v>54.256391000000001</c:v>
                </c:pt>
                <c:pt idx="907">
                  <c:v>54.261634000000001</c:v>
                </c:pt>
                <c:pt idx="908">
                  <c:v>54.295341000000001</c:v>
                </c:pt>
                <c:pt idx="909">
                  <c:v>54.371656999999999</c:v>
                </c:pt>
                <c:pt idx="910">
                  <c:v>54.439281999999999</c:v>
                </c:pt>
                <c:pt idx="911">
                  <c:v>54.523505999999998</c:v>
                </c:pt>
                <c:pt idx="912">
                  <c:v>54.621957000000002</c:v>
                </c:pt>
                <c:pt idx="913">
                  <c:v>54.695894000000003</c:v>
                </c:pt>
                <c:pt idx="914">
                  <c:v>54.762889000000001</c:v>
                </c:pt>
                <c:pt idx="915">
                  <c:v>54.815524000000003</c:v>
                </c:pt>
                <c:pt idx="916">
                  <c:v>54.857863000000002</c:v>
                </c:pt>
                <c:pt idx="917">
                  <c:v>54.89658</c:v>
                </c:pt>
                <c:pt idx="918">
                  <c:v>54.970410000000001</c:v>
                </c:pt>
                <c:pt idx="919">
                  <c:v>55.004621</c:v>
                </c:pt>
                <c:pt idx="920">
                  <c:v>55.024410000000003</c:v>
                </c:pt>
                <c:pt idx="921">
                  <c:v>55.079411999999998</c:v>
                </c:pt>
                <c:pt idx="922">
                  <c:v>55.076934999999999</c:v>
                </c:pt>
                <c:pt idx="923">
                  <c:v>55.083973999999998</c:v>
                </c:pt>
                <c:pt idx="924">
                  <c:v>55.099488000000001</c:v>
                </c:pt>
                <c:pt idx="925">
                  <c:v>55.113520000000001</c:v>
                </c:pt>
                <c:pt idx="926">
                  <c:v>55.112186999999999</c:v>
                </c:pt>
                <c:pt idx="927">
                  <c:v>55.119228</c:v>
                </c:pt>
                <c:pt idx="928">
                  <c:v>55.175946000000003</c:v>
                </c:pt>
                <c:pt idx="929">
                  <c:v>55.286679999999997</c:v>
                </c:pt>
                <c:pt idx="930">
                  <c:v>55.320988999999997</c:v>
                </c:pt>
                <c:pt idx="931">
                  <c:v>55.377780999999999</c:v>
                </c:pt>
                <c:pt idx="932">
                  <c:v>55.459010999999997</c:v>
                </c:pt>
                <c:pt idx="933">
                  <c:v>55.538440999999999</c:v>
                </c:pt>
                <c:pt idx="934">
                  <c:v>55.563988000000002</c:v>
                </c:pt>
                <c:pt idx="935">
                  <c:v>55.604301999999997</c:v>
                </c:pt>
                <c:pt idx="936">
                  <c:v>55.633499</c:v>
                </c:pt>
                <c:pt idx="937">
                  <c:v>55.680706000000001</c:v>
                </c:pt>
                <c:pt idx="938">
                  <c:v>55.717767000000002</c:v>
                </c:pt>
                <c:pt idx="939">
                  <c:v>55.802318999999997</c:v>
                </c:pt>
                <c:pt idx="940">
                  <c:v>55.864125000000001</c:v>
                </c:pt>
                <c:pt idx="941">
                  <c:v>55.94905</c:v>
                </c:pt>
                <c:pt idx="942">
                  <c:v>56.008121000000003</c:v>
                </c:pt>
                <c:pt idx="943">
                  <c:v>56.051361999999997</c:v>
                </c:pt>
                <c:pt idx="944">
                  <c:v>56.078564</c:v>
                </c:pt>
                <c:pt idx="945">
                  <c:v>56.070005999999999</c:v>
                </c:pt>
                <c:pt idx="946">
                  <c:v>56.093595000000001</c:v>
                </c:pt>
                <c:pt idx="947">
                  <c:v>56.137082999999997</c:v>
                </c:pt>
                <c:pt idx="948">
                  <c:v>56.128923999999998</c:v>
                </c:pt>
                <c:pt idx="949">
                  <c:v>56.172649</c:v>
                </c:pt>
                <c:pt idx="950">
                  <c:v>56.226008</c:v>
                </c:pt>
                <c:pt idx="951">
                  <c:v>56.259298000000001</c:v>
                </c:pt>
                <c:pt idx="952">
                  <c:v>56.275607000000001</c:v>
                </c:pt>
                <c:pt idx="953">
                  <c:v>56.378298999999998</c:v>
                </c:pt>
                <c:pt idx="954">
                  <c:v>56.422974000000004</c:v>
                </c:pt>
                <c:pt idx="955">
                  <c:v>56.439781000000004</c:v>
                </c:pt>
                <c:pt idx="956">
                  <c:v>56.443486</c:v>
                </c:pt>
                <c:pt idx="957">
                  <c:v>56.492534999999997</c:v>
                </c:pt>
                <c:pt idx="958">
                  <c:v>56.575938000000001</c:v>
                </c:pt>
                <c:pt idx="959">
                  <c:v>56.608030999999997</c:v>
                </c:pt>
                <c:pt idx="960">
                  <c:v>56.621783999999998</c:v>
                </c:pt>
                <c:pt idx="961">
                  <c:v>56.758479000000001</c:v>
                </c:pt>
                <c:pt idx="962">
                  <c:v>56.839998000000001</c:v>
                </c:pt>
                <c:pt idx="963">
                  <c:v>56.880502</c:v>
                </c:pt>
                <c:pt idx="964">
                  <c:v>56.908002000000003</c:v>
                </c:pt>
                <c:pt idx="965">
                  <c:v>56.951920000000001</c:v>
                </c:pt>
                <c:pt idx="966">
                  <c:v>57.037446000000003</c:v>
                </c:pt>
                <c:pt idx="967">
                  <c:v>57.040526999999997</c:v>
                </c:pt>
                <c:pt idx="968">
                  <c:v>57.069175000000001</c:v>
                </c:pt>
                <c:pt idx="969">
                  <c:v>57.099744999999999</c:v>
                </c:pt>
                <c:pt idx="970">
                  <c:v>57.113599000000001</c:v>
                </c:pt>
                <c:pt idx="971">
                  <c:v>57.145960000000002</c:v>
                </c:pt>
                <c:pt idx="972">
                  <c:v>57.228487000000001</c:v>
                </c:pt>
                <c:pt idx="973">
                  <c:v>57.264539999999997</c:v>
                </c:pt>
                <c:pt idx="974">
                  <c:v>57.328121000000003</c:v>
                </c:pt>
                <c:pt idx="975">
                  <c:v>57.400998000000001</c:v>
                </c:pt>
                <c:pt idx="976">
                  <c:v>57.486719000000001</c:v>
                </c:pt>
                <c:pt idx="977">
                  <c:v>57.561591999999997</c:v>
                </c:pt>
                <c:pt idx="978">
                  <c:v>57.609397000000001</c:v>
                </c:pt>
                <c:pt idx="979">
                  <c:v>57.676653000000002</c:v>
                </c:pt>
                <c:pt idx="980">
                  <c:v>57.723900999999998</c:v>
                </c:pt>
                <c:pt idx="981">
                  <c:v>57.776718000000002</c:v>
                </c:pt>
                <c:pt idx="982">
                  <c:v>57.825803000000001</c:v>
                </c:pt>
                <c:pt idx="983">
                  <c:v>57.903108000000003</c:v>
                </c:pt>
                <c:pt idx="984">
                  <c:v>57.959657999999997</c:v>
                </c:pt>
                <c:pt idx="985">
                  <c:v>57.963017999999998</c:v>
                </c:pt>
                <c:pt idx="986">
                  <c:v>58.018642999999997</c:v>
                </c:pt>
                <c:pt idx="987">
                  <c:v>58.052093999999997</c:v>
                </c:pt>
                <c:pt idx="988">
                  <c:v>58.118744</c:v>
                </c:pt>
                <c:pt idx="989">
                  <c:v>58.134034999999997</c:v>
                </c:pt>
                <c:pt idx="990">
                  <c:v>58.188437</c:v>
                </c:pt>
                <c:pt idx="991">
                  <c:v>58.206744999999998</c:v>
                </c:pt>
                <c:pt idx="992">
                  <c:v>58.230243999999999</c:v>
                </c:pt>
                <c:pt idx="993">
                  <c:v>58.293880000000001</c:v>
                </c:pt>
                <c:pt idx="994">
                  <c:v>58.352696999999999</c:v>
                </c:pt>
                <c:pt idx="995">
                  <c:v>58.4101</c:v>
                </c:pt>
                <c:pt idx="996">
                  <c:v>58.462268999999999</c:v>
                </c:pt>
                <c:pt idx="997">
                  <c:v>58.492263999999999</c:v>
                </c:pt>
                <c:pt idx="998">
                  <c:v>58.503579000000002</c:v>
                </c:pt>
                <c:pt idx="999">
                  <c:v>58.540242999999997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4-4538-91EF-720F6138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9695"/>
        <c:axId val="1818450655"/>
      </c:lineChart>
      <c:catAx>
        <c:axId val="1818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50655"/>
        <c:crosses val="autoZero"/>
        <c:auto val="1"/>
        <c:lblAlgn val="ctr"/>
        <c:lblOffset val="100"/>
        <c:noMultiLvlLbl val="0"/>
      </c:catAx>
      <c:valAx>
        <c:axId val="1818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'hive_honey_available{}__'!$B$1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0.3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0.46</c:v>
                </c:pt>
                <c:pt idx="19">
                  <c:v>0.52</c:v>
                </c:pt>
                <c:pt idx="20">
                  <c:v>0.6</c:v>
                </c:pt>
                <c:pt idx="21">
                  <c:v>0.7</c:v>
                </c:pt>
                <c:pt idx="22">
                  <c:v>0.78</c:v>
                </c:pt>
                <c:pt idx="23">
                  <c:v>0.84</c:v>
                </c:pt>
                <c:pt idx="24">
                  <c:v>0.94</c:v>
                </c:pt>
                <c:pt idx="25">
                  <c:v>1.08</c:v>
                </c:pt>
                <c:pt idx="26">
                  <c:v>1.1599999999999999</c:v>
                </c:pt>
                <c:pt idx="27">
                  <c:v>1.3</c:v>
                </c:pt>
                <c:pt idx="28">
                  <c:v>1.36</c:v>
                </c:pt>
                <c:pt idx="29">
                  <c:v>1.48</c:v>
                </c:pt>
                <c:pt idx="30">
                  <c:v>1.54</c:v>
                </c:pt>
                <c:pt idx="31">
                  <c:v>1.64</c:v>
                </c:pt>
                <c:pt idx="32">
                  <c:v>1.68</c:v>
                </c:pt>
                <c:pt idx="33">
                  <c:v>1.78</c:v>
                </c:pt>
                <c:pt idx="34">
                  <c:v>1.9</c:v>
                </c:pt>
                <c:pt idx="35">
                  <c:v>1.94</c:v>
                </c:pt>
                <c:pt idx="36">
                  <c:v>2.08</c:v>
                </c:pt>
                <c:pt idx="37">
                  <c:v>2.14</c:v>
                </c:pt>
                <c:pt idx="38">
                  <c:v>2.2599999999999998</c:v>
                </c:pt>
                <c:pt idx="39">
                  <c:v>2.36</c:v>
                </c:pt>
                <c:pt idx="40">
                  <c:v>2.48</c:v>
                </c:pt>
                <c:pt idx="41">
                  <c:v>2.62</c:v>
                </c:pt>
                <c:pt idx="42">
                  <c:v>2.78</c:v>
                </c:pt>
                <c:pt idx="43">
                  <c:v>2.86</c:v>
                </c:pt>
                <c:pt idx="44">
                  <c:v>2.94</c:v>
                </c:pt>
                <c:pt idx="45">
                  <c:v>3.06</c:v>
                </c:pt>
                <c:pt idx="46">
                  <c:v>3.18</c:v>
                </c:pt>
                <c:pt idx="47">
                  <c:v>3.36</c:v>
                </c:pt>
                <c:pt idx="48">
                  <c:v>3.48</c:v>
                </c:pt>
                <c:pt idx="49">
                  <c:v>3.62</c:v>
                </c:pt>
                <c:pt idx="50">
                  <c:v>3.78</c:v>
                </c:pt>
                <c:pt idx="51">
                  <c:v>3.96</c:v>
                </c:pt>
                <c:pt idx="52">
                  <c:v>4.0599999999999996</c:v>
                </c:pt>
                <c:pt idx="53">
                  <c:v>4.22</c:v>
                </c:pt>
                <c:pt idx="54">
                  <c:v>4.34</c:v>
                </c:pt>
                <c:pt idx="55">
                  <c:v>4.4800000000000004</c:v>
                </c:pt>
                <c:pt idx="56">
                  <c:v>4.62</c:v>
                </c:pt>
                <c:pt idx="57">
                  <c:v>4.84</c:v>
                </c:pt>
                <c:pt idx="58">
                  <c:v>4.92</c:v>
                </c:pt>
                <c:pt idx="59">
                  <c:v>5.14</c:v>
                </c:pt>
                <c:pt idx="60">
                  <c:v>5.22</c:v>
                </c:pt>
                <c:pt idx="61">
                  <c:v>5.4</c:v>
                </c:pt>
                <c:pt idx="62">
                  <c:v>5.64</c:v>
                </c:pt>
                <c:pt idx="63">
                  <c:v>5.76</c:v>
                </c:pt>
                <c:pt idx="64">
                  <c:v>5.88</c:v>
                </c:pt>
                <c:pt idx="65">
                  <c:v>6.08</c:v>
                </c:pt>
                <c:pt idx="66">
                  <c:v>6.3</c:v>
                </c:pt>
                <c:pt idx="67">
                  <c:v>6.42</c:v>
                </c:pt>
                <c:pt idx="68">
                  <c:v>6.68</c:v>
                </c:pt>
                <c:pt idx="69">
                  <c:v>6.92</c:v>
                </c:pt>
                <c:pt idx="70">
                  <c:v>7.16</c:v>
                </c:pt>
                <c:pt idx="71">
                  <c:v>7.34</c:v>
                </c:pt>
                <c:pt idx="72">
                  <c:v>7.62</c:v>
                </c:pt>
                <c:pt idx="73">
                  <c:v>7.84</c:v>
                </c:pt>
                <c:pt idx="74">
                  <c:v>8.0399999999999991</c:v>
                </c:pt>
                <c:pt idx="75">
                  <c:v>8.3000000000000007</c:v>
                </c:pt>
                <c:pt idx="76">
                  <c:v>8.52</c:v>
                </c:pt>
                <c:pt idx="77">
                  <c:v>8.74</c:v>
                </c:pt>
                <c:pt idx="78">
                  <c:v>9.02</c:v>
                </c:pt>
                <c:pt idx="79">
                  <c:v>9.1999999999999993</c:v>
                </c:pt>
                <c:pt idx="80">
                  <c:v>9.4</c:v>
                </c:pt>
                <c:pt idx="81">
                  <c:v>9.64</c:v>
                </c:pt>
                <c:pt idx="82">
                  <c:v>9.94</c:v>
                </c:pt>
                <c:pt idx="83">
                  <c:v>10.26</c:v>
                </c:pt>
                <c:pt idx="84">
                  <c:v>10.56</c:v>
                </c:pt>
                <c:pt idx="85">
                  <c:v>11.08</c:v>
                </c:pt>
                <c:pt idx="86">
                  <c:v>11.34</c:v>
                </c:pt>
                <c:pt idx="87">
                  <c:v>11.6</c:v>
                </c:pt>
                <c:pt idx="88">
                  <c:v>11.88</c:v>
                </c:pt>
                <c:pt idx="89">
                  <c:v>12.02</c:v>
                </c:pt>
                <c:pt idx="90">
                  <c:v>12.22</c:v>
                </c:pt>
                <c:pt idx="91">
                  <c:v>12.4</c:v>
                </c:pt>
                <c:pt idx="92">
                  <c:v>12.66</c:v>
                </c:pt>
                <c:pt idx="93">
                  <c:v>12.92</c:v>
                </c:pt>
                <c:pt idx="94">
                  <c:v>13.16</c:v>
                </c:pt>
                <c:pt idx="95">
                  <c:v>13.44</c:v>
                </c:pt>
                <c:pt idx="96">
                  <c:v>13.68</c:v>
                </c:pt>
                <c:pt idx="97">
                  <c:v>13.82</c:v>
                </c:pt>
                <c:pt idx="98">
                  <c:v>13.92</c:v>
                </c:pt>
                <c:pt idx="99">
                  <c:v>14.2</c:v>
                </c:pt>
                <c:pt idx="100">
                  <c:v>14.38</c:v>
                </c:pt>
                <c:pt idx="101">
                  <c:v>14.6</c:v>
                </c:pt>
                <c:pt idx="102">
                  <c:v>14.7</c:v>
                </c:pt>
                <c:pt idx="103">
                  <c:v>14.88</c:v>
                </c:pt>
                <c:pt idx="104">
                  <c:v>15.12</c:v>
                </c:pt>
                <c:pt idx="105">
                  <c:v>15.4</c:v>
                </c:pt>
                <c:pt idx="106">
                  <c:v>15.6</c:v>
                </c:pt>
                <c:pt idx="107">
                  <c:v>15.88</c:v>
                </c:pt>
                <c:pt idx="108">
                  <c:v>16.100000000000001</c:v>
                </c:pt>
                <c:pt idx="109">
                  <c:v>16.36</c:v>
                </c:pt>
                <c:pt idx="110">
                  <c:v>16.559999999999999</c:v>
                </c:pt>
                <c:pt idx="111">
                  <c:v>16.88</c:v>
                </c:pt>
                <c:pt idx="112">
                  <c:v>17.18</c:v>
                </c:pt>
                <c:pt idx="113">
                  <c:v>17.34</c:v>
                </c:pt>
                <c:pt idx="114">
                  <c:v>17.600000000000001</c:v>
                </c:pt>
                <c:pt idx="115">
                  <c:v>17.86</c:v>
                </c:pt>
                <c:pt idx="116">
                  <c:v>18.04</c:v>
                </c:pt>
                <c:pt idx="117">
                  <c:v>18.260000000000002</c:v>
                </c:pt>
                <c:pt idx="118">
                  <c:v>18.46</c:v>
                </c:pt>
                <c:pt idx="119">
                  <c:v>18.7</c:v>
                </c:pt>
                <c:pt idx="120">
                  <c:v>18.98</c:v>
                </c:pt>
                <c:pt idx="121">
                  <c:v>19.3</c:v>
                </c:pt>
                <c:pt idx="122">
                  <c:v>19.559999999999999</c:v>
                </c:pt>
                <c:pt idx="123">
                  <c:v>20.02</c:v>
                </c:pt>
                <c:pt idx="124">
                  <c:v>20.3</c:v>
                </c:pt>
                <c:pt idx="125">
                  <c:v>20.62</c:v>
                </c:pt>
                <c:pt idx="126">
                  <c:v>20.86</c:v>
                </c:pt>
                <c:pt idx="127">
                  <c:v>21.22</c:v>
                </c:pt>
                <c:pt idx="128">
                  <c:v>21.46</c:v>
                </c:pt>
                <c:pt idx="129">
                  <c:v>21.64</c:v>
                </c:pt>
                <c:pt idx="130">
                  <c:v>21.92</c:v>
                </c:pt>
                <c:pt idx="131">
                  <c:v>22.2</c:v>
                </c:pt>
                <c:pt idx="132">
                  <c:v>22.42</c:v>
                </c:pt>
                <c:pt idx="133">
                  <c:v>22.62</c:v>
                </c:pt>
                <c:pt idx="134">
                  <c:v>22.88</c:v>
                </c:pt>
                <c:pt idx="135">
                  <c:v>23.18</c:v>
                </c:pt>
                <c:pt idx="136">
                  <c:v>23.48</c:v>
                </c:pt>
                <c:pt idx="137">
                  <c:v>23.7</c:v>
                </c:pt>
                <c:pt idx="138">
                  <c:v>23.92</c:v>
                </c:pt>
                <c:pt idx="139">
                  <c:v>24.26</c:v>
                </c:pt>
                <c:pt idx="140">
                  <c:v>24.44</c:v>
                </c:pt>
                <c:pt idx="141">
                  <c:v>24.66</c:v>
                </c:pt>
                <c:pt idx="142">
                  <c:v>24.88</c:v>
                </c:pt>
                <c:pt idx="143">
                  <c:v>25.12</c:v>
                </c:pt>
                <c:pt idx="144">
                  <c:v>25.4</c:v>
                </c:pt>
                <c:pt idx="145">
                  <c:v>25.82</c:v>
                </c:pt>
                <c:pt idx="146">
                  <c:v>26.1</c:v>
                </c:pt>
                <c:pt idx="147">
                  <c:v>26.44</c:v>
                </c:pt>
                <c:pt idx="148">
                  <c:v>26.78</c:v>
                </c:pt>
                <c:pt idx="149">
                  <c:v>27.18</c:v>
                </c:pt>
                <c:pt idx="150">
                  <c:v>27.5</c:v>
                </c:pt>
                <c:pt idx="151">
                  <c:v>27.7</c:v>
                </c:pt>
                <c:pt idx="152">
                  <c:v>28.1</c:v>
                </c:pt>
                <c:pt idx="153">
                  <c:v>28.44</c:v>
                </c:pt>
                <c:pt idx="154">
                  <c:v>28.6</c:v>
                </c:pt>
                <c:pt idx="155">
                  <c:v>28.82</c:v>
                </c:pt>
                <c:pt idx="156">
                  <c:v>29.16</c:v>
                </c:pt>
                <c:pt idx="157">
                  <c:v>29.4</c:v>
                </c:pt>
                <c:pt idx="158">
                  <c:v>29.76</c:v>
                </c:pt>
                <c:pt idx="159">
                  <c:v>29.92</c:v>
                </c:pt>
                <c:pt idx="160">
                  <c:v>30.18</c:v>
                </c:pt>
                <c:pt idx="161">
                  <c:v>30.54</c:v>
                </c:pt>
                <c:pt idx="162">
                  <c:v>30.74</c:v>
                </c:pt>
                <c:pt idx="163">
                  <c:v>31.02</c:v>
                </c:pt>
                <c:pt idx="164">
                  <c:v>31.28</c:v>
                </c:pt>
                <c:pt idx="165">
                  <c:v>31.52</c:v>
                </c:pt>
                <c:pt idx="166">
                  <c:v>31.74</c:v>
                </c:pt>
                <c:pt idx="167">
                  <c:v>32.159999999999997</c:v>
                </c:pt>
                <c:pt idx="168">
                  <c:v>32.44</c:v>
                </c:pt>
                <c:pt idx="169">
                  <c:v>32.68</c:v>
                </c:pt>
                <c:pt idx="170">
                  <c:v>32.979999999999997</c:v>
                </c:pt>
                <c:pt idx="171">
                  <c:v>33.46</c:v>
                </c:pt>
                <c:pt idx="172">
                  <c:v>33.840000000000003</c:v>
                </c:pt>
                <c:pt idx="173">
                  <c:v>34.22</c:v>
                </c:pt>
                <c:pt idx="174">
                  <c:v>34.54</c:v>
                </c:pt>
                <c:pt idx="175">
                  <c:v>34.9</c:v>
                </c:pt>
                <c:pt idx="176">
                  <c:v>35.1</c:v>
                </c:pt>
                <c:pt idx="177">
                  <c:v>35.340000000000003</c:v>
                </c:pt>
                <c:pt idx="178">
                  <c:v>35.72</c:v>
                </c:pt>
                <c:pt idx="179">
                  <c:v>36.159999999999997</c:v>
                </c:pt>
                <c:pt idx="180">
                  <c:v>36.479999999999997</c:v>
                </c:pt>
                <c:pt idx="181">
                  <c:v>36.74</c:v>
                </c:pt>
                <c:pt idx="182">
                  <c:v>37.14</c:v>
                </c:pt>
                <c:pt idx="183">
                  <c:v>37.479999999999997</c:v>
                </c:pt>
                <c:pt idx="184">
                  <c:v>37.76</c:v>
                </c:pt>
                <c:pt idx="185">
                  <c:v>38.1</c:v>
                </c:pt>
                <c:pt idx="186">
                  <c:v>38.46</c:v>
                </c:pt>
                <c:pt idx="187">
                  <c:v>38.799999999999997</c:v>
                </c:pt>
                <c:pt idx="188">
                  <c:v>39.14</c:v>
                </c:pt>
                <c:pt idx="189">
                  <c:v>39.46</c:v>
                </c:pt>
                <c:pt idx="190">
                  <c:v>39.74</c:v>
                </c:pt>
                <c:pt idx="191">
                  <c:v>40</c:v>
                </c:pt>
                <c:pt idx="192">
                  <c:v>40.44</c:v>
                </c:pt>
                <c:pt idx="193">
                  <c:v>40.92</c:v>
                </c:pt>
                <c:pt idx="194">
                  <c:v>41.16</c:v>
                </c:pt>
                <c:pt idx="195">
                  <c:v>41.42</c:v>
                </c:pt>
                <c:pt idx="196">
                  <c:v>41.68</c:v>
                </c:pt>
                <c:pt idx="197">
                  <c:v>41.92</c:v>
                </c:pt>
                <c:pt idx="198">
                  <c:v>42.24</c:v>
                </c:pt>
                <c:pt idx="199">
                  <c:v>42.48</c:v>
                </c:pt>
                <c:pt idx="200">
                  <c:v>42.68</c:v>
                </c:pt>
                <c:pt idx="201">
                  <c:v>42.94</c:v>
                </c:pt>
                <c:pt idx="202">
                  <c:v>43.24</c:v>
                </c:pt>
                <c:pt idx="203">
                  <c:v>43.5</c:v>
                </c:pt>
                <c:pt idx="204">
                  <c:v>43.62</c:v>
                </c:pt>
                <c:pt idx="205">
                  <c:v>43.88</c:v>
                </c:pt>
                <c:pt idx="206">
                  <c:v>44.16</c:v>
                </c:pt>
                <c:pt idx="207">
                  <c:v>44.46</c:v>
                </c:pt>
                <c:pt idx="208">
                  <c:v>44.82</c:v>
                </c:pt>
                <c:pt idx="209">
                  <c:v>45.16</c:v>
                </c:pt>
                <c:pt idx="210">
                  <c:v>45.4</c:v>
                </c:pt>
                <c:pt idx="211">
                  <c:v>45.6</c:v>
                </c:pt>
                <c:pt idx="212">
                  <c:v>45.86</c:v>
                </c:pt>
                <c:pt idx="213">
                  <c:v>46.08</c:v>
                </c:pt>
                <c:pt idx="214">
                  <c:v>46.48</c:v>
                </c:pt>
                <c:pt idx="215">
                  <c:v>46.88</c:v>
                </c:pt>
                <c:pt idx="216">
                  <c:v>47.28</c:v>
                </c:pt>
                <c:pt idx="217">
                  <c:v>47.5</c:v>
                </c:pt>
                <c:pt idx="218">
                  <c:v>47.92</c:v>
                </c:pt>
                <c:pt idx="219">
                  <c:v>48.16</c:v>
                </c:pt>
                <c:pt idx="220">
                  <c:v>48.46</c:v>
                </c:pt>
                <c:pt idx="221">
                  <c:v>48.72</c:v>
                </c:pt>
                <c:pt idx="222">
                  <c:v>49.16</c:v>
                </c:pt>
                <c:pt idx="223">
                  <c:v>49.5</c:v>
                </c:pt>
                <c:pt idx="224">
                  <c:v>49.74</c:v>
                </c:pt>
                <c:pt idx="225">
                  <c:v>50.1</c:v>
                </c:pt>
                <c:pt idx="226">
                  <c:v>50.34</c:v>
                </c:pt>
                <c:pt idx="227">
                  <c:v>50.66</c:v>
                </c:pt>
                <c:pt idx="228">
                  <c:v>50.94</c:v>
                </c:pt>
                <c:pt idx="229">
                  <c:v>51.16</c:v>
                </c:pt>
                <c:pt idx="230">
                  <c:v>51.72</c:v>
                </c:pt>
                <c:pt idx="231">
                  <c:v>52.16</c:v>
                </c:pt>
                <c:pt idx="232">
                  <c:v>52.52</c:v>
                </c:pt>
                <c:pt idx="233">
                  <c:v>52.66</c:v>
                </c:pt>
                <c:pt idx="234">
                  <c:v>52.92</c:v>
                </c:pt>
                <c:pt idx="235">
                  <c:v>53.12</c:v>
                </c:pt>
                <c:pt idx="236">
                  <c:v>53.26</c:v>
                </c:pt>
                <c:pt idx="237">
                  <c:v>53.48</c:v>
                </c:pt>
                <c:pt idx="238">
                  <c:v>53.68</c:v>
                </c:pt>
                <c:pt idx="239">
                  <c:v>53.9</c:v>
                </c:pt>
                <c:pt idx="240">
                  <c:v>54.34</c:v>
                </c:pt>
                <c:pt idx="241">
                  <c:v>54.56</c:v>
                </c:pt>
                <c:pt idx="242">
                  <c:v>54.86</c:v>
                </c:pt>
                <c:pt idx="243">
                  <c:v>55.24</c:v>
                </c:pt>
                <c:pt idx="244">
                  <c:v>55.62</c:v>
                </c:pt>
                <c:pt idx="245">
                  <c:v>55.98</c:v>
                </c:pt>
                <c:pt idx="246">
                  <c:v>56.22</c:v>
                </c:pt>
                <c:pt idx="247">
                  <c:v>56.62</c:v>
                </c:pt>
                <c:pt idx="248">
                  <c:v>56.94</c:v>
                </c:pt>
                <c:pt idx="249">
                  <c:v>57.28</c:v>
                </c:pt>
                <c:pt idx="250">
                  <c:v>57.56</c:v>
                </c:pt>
                <c:pt idx="251">
                  <c:v>58.04</c:v>
                </c:pt>
                <c:pt idx="252">
                  <c:v>58.38</c:v>
                </c:pt>
                <c:pt idx="253">
                  <c:v>58.7</c:v>
                </c:pt>
                <c:pt idx="254">
                  <c:v>58.98</c:v>
                </c:pt>
                <c:pt idx="255">
                  <c:v>59.26</c:v>
                </c:pt>
                <c:pt idx="256">
                  <c:v>59.64</c:v>
                </c:pt>
                <c:pt idx="257">
                  <c:v>59.9</c:v>
                </c:pt>
                <c:pt idx="258">
                  <c:v>60.06</c:v>
                </c:pt>
                <c:pt idx="259">
                  <c:v>60.38</c:v>
                </c:pt>
                <c:pt idx="260">
                  <c:v>60.68</c:v>
                </c:pt>
                <c:pt idx="261">
                  <c:v>61.12</c:v>
                </c:pt>
                <c:pt idx="262">
                  <c:v>61.4</c:v>
                </c:pt>
                <c:pt idx="263">
                  <c:v>61.72</c:v>
                </c:pt>
                <c:pt idx="264">
                  <c:v>61.98</c:v>
                </c:pt>
                <c:pt idx="265">
                  <c:v>62.4</c:v>
                </c:pt>
                <c:pt idx="266">
                  <c:v>62.56</c:v>
                </c:pt>
                <c:pt idx="267">
                  <c:v>62.9</c:v>
                </c:pt>
                <c:pt idx="268">
                  <c:v>63.22</c:v>
                </c:pt>
                <c:pt idx="269">
                  <c:v>63.46</c:v>
                </c:pt>
                <c:pt idx="270">
                  <c:v>63.72</c:v>
                </c:pt>
                <c:pt idx="271">
                  <c:v>63.96</c:v>
                </c:pt>
                <c:pt idx="272">
                  <c:v>64.3</c:v>
                </c:pt>
                <c:pt idx="273">
                  <c:v>64.5</c:v>
                </c:pt>
                <c:pt idx="274">
                  <c:v>64.86</c:v>
                </c:pt>
                <c:pt idx="275">
                  <c:v>65.16</c:v>
                </c:pt>
                <c:pt idx="276">
                  <c:v>65.44</c:v>
                </c:pt>
                <c:pt idx="277">
                  <c:v>65.739999999999995</c:v>
                </c:pt>
                <c:pt idx="278">
                  <c:v>65.900000000000006</c:v>
                </c:pt>
                <c:pt idx="279">
                  <c:v>66.319999999999993</c:v>
                </c:pt>
                <c:pt idx="280">
                  <c:v>66.680000000000007</c:v>
                </c:pt>
                <c:pt idx="281">
                  <c:v>66.92</c:v>
                </c:pt>
                <c:pt idx="282">
                  <c:v>67.22</c:v>
                </c:pt>
                <c:pt idx="283">
                  <c:v>67.459999999999994</c:v>
                </c:pt>
                <c:pt idx="284">
                  <c:v>67.66</c:v>
                </c:pt>
                <c:pt idx="285">
                  <c:v>67.959999999999994</c:v>
                </c:pt>
                <c:pt idx="286">
                  <c:v>68.22</c:v>
                </c:pt>
                <c:pt idx="287">
                  <c:v>68.42</c:v>
                </c:pt>
                <c:pt idx="288">
                  <c:v>68.760000000000005</c:v>
                </c:pt>
                <c:pt idx="289">
                  <c:v>68.98</c:v>
                </c:pt>
                <c:pt idx="290">
                  <c:v>69.319999999999993</c:v>
                </c:pt>
                <c:pt idx="291">
                  <c:v>69.48</c:v>
                </c:pt>
                <c:pt idx="292">
                  <c:v>69.739999999999995</c:v>
                </c:pt>
                <c:pt idx="293">
                  <c:v>70.099999999999994</c:v>
                </c:pt>
                <c:pt idx="294">
                  <c:v>70.36</c:v>
                </c:pt>
                <c:pt idx="295">
                  <c:v>70.62</c:v>
                </c:pt>
                <c:pt idx="296">
                  <c:v>70.819999999999993</c:v>
                </c:pt>
                <c:pt idx="297">
                  <c:v>71.099999999999994</c:v>
                </c:pt>
                <c:pt idx="298">
                  <c:v>71.44</c:v>
                </c:pt>
                <c:pt idx="299">
                  <c:v>71.58</c:v>
                </c:pt>
                <c:pt idx="300">
                  <c:v>71.819999999999993</c:v>
                </c:pt>
                <c:pt idx="301">
                  <c:v>72.14</c:v>
                </c:pt>
                <c:pt idx="302">
                  <c:v>72.36</c:v>
                </c:pt>
                <c:pt idx="303">
                  <c:v>72.64</c:v>
                </c:pt>
                <c:pt idx="304">
                  <c:v>72.959999999999994</c:v>
                </c:pt>
                <c:pt idx="305">
                  <c:v>73.239999999999995</c:v>
                </c:pt>
                <c:pt idx="306">
                  <c:v>73.42</c:v>
                </c:pt>
                <c:pt idx="307">
                  <c:v>73.760000000000005</c:v>
                </c:pt>
                <c:pt idx="308">
                  <c:v>74.099999999999994</c:v>
                </c:pt>
                <c:pt idx="309">
                  <c:v>74.44</c:v>
                </c:pt>
                <c:pt idx="310">
                  <c:v>74.62</c:v>
                </c:pt>
                <c:pt idx="311">
                  <c:v>74.86</c:v>
                </c:pt>
                <c:pt idx="312">
                  <c:v>75.040000000000006</c:v>
                </c:pt>
                <c:pt idx="313">
                  <c:v>75.3</c:v>
                </c:pt>
                <c:pt idx="314">
                  <c:v>75.599999999999994</c:v>
                </c:pt>
                <c:pt idx="315">
                  <c:v>75.78</c:v>
                </c:pt>
                <c:pt idx="316">
                  <c:v>76.040000000000006</c:v>
                </c:pt>
                <c:pt idx="317">
                  <c:v>76.38</c:v>
                </c:pt>
                <c:pt idx="318">
                  <c:v>76.599999999999994</c:v>
                </c:pt>
                <c:pt idx="319">
                  <c:v>76.959999999999994</c:v>
                </c:pt>
                <c:pt idx="320">
                  <c:v>77.16</c:v>
                </c:pt>
                <c:pt idx="321">
                  <c:v>77.48</c:v>
                </c:pt>
                <c:pt idx="322">
                  <c:v>77.7</c:v>
                </c:pt>
                <c:pt idx="323">
                  <c:v>78.02</c:v>
                </c:pt>
                <c:pt idx="324">
                  <c:v>78.16</c:v>
                </c:pt>
                <c:pt idx="325">
                  <c:v>78.38</c:v>
                </c:pt>
                <c:pt idx="326">
                  <c:v>78.680000000000007</c:v>
                </c:pt>
                <c:pt idx="327">
                  <c:v>78.900000000000006</c:v>
                </c:pt>
                <c:pt idx="328">
                  <c:v>79.099999999999994</c:v>
                </c:pt>
                <c:pt idx="329">
                  <c:v>79.239999999999995</c:v>
                </c:pt>
                <c:pt idx="330">
                  <c:v>79.44</c:v>
                </c:pt>
                <c:pt idx="331">
                  <c:v>79.64</c:v>
                </c:pt>
                <c:pt idx="332">
                  <c:v>79.900000000000006</c:v>
                </c:pt>
                <c:pt idx="333">
                  <c:v>80.28</c:v>
                </c:pt>
                <c:pt idx="334">
                  <c:v>80.540000000000006</c:v>
                </c:pt>
                <c:pt idx="335">
                  <c:v>80.959999999999994</c:v>
                </c:pt>
                <c:pt idx="336">
                  <c:v>81.3</c:v>
                </c:pt>
                <c:pt idx="337">
                  <c:v>81.62</c:v>
                </c:pt>
                <c:pt idx="338">
                  <c:v>81.7</c:v>
                </c:pt>
                <c:pt idx="339">
                  <c:v>81.96</c:v>
                </c:pt>
                <c:pt idx="340">
                  <c:v>82.22</c:v>
                </c:pt>
                <c:pt idx="341">
                  <c:v>82.4</c:v>
                </c:pt>
                <c:pt idx="342">
                  <c:v>82.7</c:v>
                </c:pt>
                <c:pt idx="343">
                  <c:v>82.92</c:v>
                </c:pt>
                <c:pt idx="344">
                  <c:v>83.08</c:v>
                </c:pt>
                <c:pt idx="345">
                  <c:v>83.26</c:v>
                </c:pt>
                <c:pt idx="346">
                  <c:v>83.5</c:v>
                </c:pt>
                <c:pt idx="347">
                  <c:v>83.76</c:v>
                </c:pt>
                <c:pt idx="348">
                  <c:v>83.9</c:v>
                </c:pt>
                <c:pt idx="349">
                  <c:v>84.04</c:v>
                </c:pt>
                <c:pt idx="350">
                  <c:v>84.16</c:v>
                </c:pt>
                <c:pt idx="351">
                  <c:v>84.44</c:v>
                </c:pt>
                <c:pt idx="352">
                  <c:v>84.6</c:v>
                </c:pt>
                <c:pt idx="353">
                  <c:v>84.8</c:v>
                </c:pt>
                <c:pt idx="354">
                  <c:v>85.14</c:v>
                </c:pt>
                <c:pt idx="355">
                  <c:v>85.36</c:v>
                </c:pt>
                <c:pt idx="356">
                  <c:v>85.6</c:v>
                </c:pt>
                <c:pt idx="357">
                  <c:v>85.9</c:v>
                </c:pt>
                <c:pt idx="358">
                  <c:v>86.08</c:v>
                </c:pt>
                <c:pt idx="359">
                  <c:v>86.28</c:v>
                </c:pt>
                <c:pt idx="360">
                  <c:v>86.52</c:v>
                </c:pt>
                <c:pt idx="361">
                  <c:v>86.8</c:v>
                </c:pt>
                <c:pt idx="362">
                  <c:v>87.14</c:v>
                </c:pt>
                <c:pt idx="363">
                  <c:v>87.38</c:v>
                </c:pt>
                <c:pt idx="364">
                  <c:v>87.66</c:v>
                </c:pt>
                <c:pt idx="365">
                  <c:v>88.06</c:v>
                </c:pt>
                <c:pt idx="366">
                  <c:v>88.48</c:v>
                </c:pt>
                <c:pt idx="367">
                  <c:v>88.86</c:v>
                </c:pt>
                <c:pt idx="368">
                  <c:v>89.06</c:v>
                </c:pt>
                <c:pt idx="369">
                  <c:v>89.16</c:v>
                </c:pt>
                <c:pt idx="370">
                  <c:v>89.48</c:v>
                </c:pt>
                <c:pt idx="371">
                  <c:v>89.84</c:v>
                </c:pt>
                <c:pt idx="372">
                  <c:v>90.06</c:v>
                </c:pt>
                <c:pt idx="373">
                  <c:v>90.22</c:v>
                </c:pt>
                <c:pt idx="374">
                  <c:v>90.48</c:v>
                </c:pt>
                <c:pt idx="375">
                  <c:v>90.8</c:v>
                </c:pt>
                <c:pt idx="376">
                  <c:v>91.02</c:v>
                </c:pt>
                <c:pt idx="377">
                  <c:v>91.4</c:v>
                </c:pt>
                <c:pt idx="378">
                  <c:v>91.58</c:v>
                </c:pt>
                <c:pt idx="379">
                  <c:v>91.84</c:v>
                </c:pt>
                <c:pt idx="380">
                  <c:v>92.06</c:v>
                </c:pt>
                <c:pt idx="381">
                  <c:v>92.38</c:v>
                </c:pt>
                <c:pt idx="382">
                  <c:v>92.62</c:v>
                </c:pt>
                <c:pt idx="383">
                  <c:v>92.84</c:v>
                </c:pt>
                <c:pt idx="384">
                  <c:v>93.04</c:v>
                </c:pt>
                <c:pt idx="385">
                  <c:v>93.34</c:v>
                </c:pt>
                <c:pt idx="386">
                  <c:v>93.52</c:v>
                </c:pt>
                <c:pt idx="387">
                  <c:v>93.76</c:v>
                </c:pt>
                <c:pt idx="388">
                  <c:v>94</c:v>
                </c:pt>
                <c:pt idx="389">
                  <c:v>94.18</c:v>
                </c:pt>
                <c:pt idx="390">
                  <c:v>94.34</c:v>
                </c:pt>
                <c:pt idx="391">
                  <c:v>94.72</c:v>
                </c:pt>
                <c:pt idx="392">
                  <c:v>94.94</c:v>
                </c:pt>
                <c:pt idx="393">
                  <c:v>95.24</c:v>
                </c:pt>
                <c:pt idx="394">
                  <c:v>95.46</c:v>
                </c:pt>
                <c:pt idx="395">
                  <c:v>95.62</c:v>
                </c:pt>
                <c:pt idx="396">
                  <c:v>95.8</c:v>
                </c:pt>
                <c:pt idx="397">
                  <c:v>96.16</c:v>
                </c:pt>
                <c:pt idx="398">
                  <c:v>96.4</c:v>
                </c:pt>
                <c:pt idx="399">
                  <c:v>96.68</c:v>
                </c:pt>
                <c:pt idx="400">
                  <c:v>96.92</c:v>
                </c:pt>
                <c:pt idx="401">
                  <c:v>97.12</c:v>
                </c:pt>
                <c:pt idx="402">
                  <c:v>97.3</c:v>
                </c:pt>
                <c:pt idx="403">
                  <c:v>97.54</c:v>
                </c:pt>
                <c:pt idx="404">
                  <c:v>97.86</c:v>
                </c:pt>
                <c:pt idx="405">
                  <c:v>98.02</c:v>
                </c:pt>
                <c:pt idx="406">
                  <c:v>98.18</c:v>
                </c:pt>
                <c:pt idx="407">
                  <c:v>98.4</c:v>
                </c:pt>
                <c:pt idx="408">
                  <c:v>98.74</c:v>
                </c:pt>
                <c:pt idx="409">
                  <c:v>98.88</c:v>
                </c:pt>
                <c:pt idx="410">
                  <c:v>99.14</c:v>
                </c:pt>
                <c:pt idx="411">
                  <c:v>99.32</c:v>
                </c:pt>
                <c:pt idx="412">
                  <c:v>99.58</c:v>
                </c:pt>
                <c:pt idx="413">
                  <c:v>99.86</c:v>
                </c:pt>
                <c:pt idx="414">
                  <c:v>100.06</c:v>
                </c:pt>
                <c:pt idx="415">
                  <c:v>100.24</c:v>
                </c:pt>
                <c:pt idx="416">
                  <c:v>100.56</c:v>
                </c:pt>
                <c:pt idx="417">
                  <c:v>100.74</c:v>
                </c:pt>
                <c:pt idx="418">
                  <c:v>100.96</c:v>
                </c:pt>
                <c:pt idx="419">
                  <c:v>101.24</c:v>
                </c:pt>
                <c:pt idx="420">
                  <c:v>101.4</c:v>
                </c:pt>
                <c:pt idx="421">
                  <c:v>101.62</c:v>
                </c:pt>
                <c:pt idx="422">
                  <c:v>101.9</c:v>
                </c:pt>
                <c:pt idx="423">
                  <c:v>102.04</c:v>
                </c:pt>
                <c:pt idx="424">
                  <c:v>102.24</c:v>
                </c:pt>
                <c:pt idx="425">
                  <c:v>102.48</c:v>
                </c:pt>
                <c:pt idx="426">
                  <c:v>102.64</c:v>
                </c:pt>
                <c:pt idx="427">
                  <c:v>102.86</c:v>
                </c:pt>
                <c:pt idx="428">
                  <c:v>103.06</c:v>
                </c:pt>
                <c:pt idx="429">
                  <c:v>103.36</c:v>
                </c:pt>
                <c:pt idx="430">
                  <c:v>103.68</c:v>
                </c:pt>
                <c:pt idx="431">
                  <c:v>103.9</c:v>
                </c:pt>
                <c:pt idx="432">
                  <c:v>104.06</c:v>
                </c:pt>
                <c:pt idx="433">
                  <c:v>104.18</c:v>
                </c:pt>
                <c:pt idx="434">
                  <c:v>104.38</c:v>
                </c:pt>
                <c:pt idx="435">
                  <c:v>104.6</c:v>
                </c:pt>
                <c:pt idx="436">
                  <c:v>104.68</c:v>
                </c:pt>
                <c:pt idx="437">
                  <c:v>104.98</c:v>
                </c:pt>
                <c:pt idx="438">
                  <c:v>105.18</c:v>
                </c:pt>
                <c:pt idx="439">
                  <c:v>105.36</c:v>
                </c:pt>
                <c:pt idx="440">
                  <c:v>105.62</c:v>
                </c:pt>
                <c:pt idx="441">
                  <c:v>105.82</c:v>
                </c:pt>
                <c:pt idx="442">
                  <c:v>106.04</c:v>
                </c:pt>
                <c:pt idx="443">
                  <c:v>106.2</c:v>
                </c:pt>
                <c:pt idx="444">
                  <c:v>106.46</c:v>
                </c:pt>
                <c:pt idx="445">
                  <c:v>106.76</c:v>
                </c:pt>
                <c:pt idx="446">
                  <c:v>106.94</c:v>
                </c:pt>
                <c:pt idx="447">
                  <c:v>107.04</c:v>
                </c:pt>
                <c:pt idx="448">
                  <c:v>107.2</c:v>
                </c:pt>
                <c:pt idx="449">
                  <c:v>107.38</c:v>
                </c:pt>
                <c:pt idx="450">
                  <c:v>107.66</c:v>
                </c:pt>
                <c:pt idx="451">
                  <c:v>107.8</c:v>
                </c:pt>
                <c:pt idx="452">
                  <c:v>108</c:v>
                </c:pt>
                <c:pt idx="453">
                  <c:v>108.12</c:v>
                </c:pt>
                <c:pt idx="454">
                  <c:v>108.3</c:v>
                </c:pt>
                <c:pt idx="455">
                  <c:v>108.44</c:v>
                </c:pt>
                <c:pt idx="456">
                  <c:v>108.6</c:v>
                </c:pt>
                <c:pt idx="457">
                  <c:v>108.68</c:v>
                </c:pt>
                <c:pt idx="458">
                  <c:v>108.94</c:v>
                </c:pt>
                <c:pt idx="459">
                  <c:v>109.18</c:v>
                </c:pt>
                <c:pt idx="460">
                  <c:v>109.42</c:v>
                </c:pt>
                <c:pt idx="461">
                  <c:v>109.72</c:v>
                </c:pt>
                <c:pt idx="462">
                  <c:v>109.8</c:v>
                </c:pt>
                <c:pt idx="463">
                  <c:v>109.98</c:v>
                </c:pt>
                <c:pt idx="464">
                  <c:v>110.2</c:v>
                </c:pt>
                <c:pt idx="465">
                  <c:v>110.44</c:v>
                </c:pt>
                <c:pt idx="466">
                  <c:v>110.6</c:v>
                </c:pt>
                <c:pt idx="467">
                  <c:v>110.7</c:v>
                </c:pt>
                <c:pt idx="468">
                  <c:v>110.84</c:v>
                </c:pt>
                <c:pt idx="469">
                  <c:v>111.06</c:v>
                </c:pt>
                <c:pt idx="470">
                  <c:v>111.34</c:v>
                </c:pt>
                <c:pt idx="471">
                  <c:v>111.64</c:v>
                </c:pt>
                <c:pt idx="472">
                  <c:v>111.88</c:v>
                </c:pt>
                <c:pt idx="473">
                  <c:v>112.08</c:v>
                </c:pt>
                <c:pt idx="474">
                  <c:v>112.14</c:v>
                </c:pt>
                <c:pt idx="475">
                  <c:v>112.38</c:v>
                </c:pt>
                <c:pt idx="476">
                  <c:v>112.6</c:v>
                </c:pt>
                <c:pt idx="477">
                  <c:v>112.8</c:v>
                </c:pt>
                <c:pt idx="478">
                  <c:v>113.02</c:v>
                </c:pt>
                <c:pt idx="479">
                  <c:v>113.3</c:v>
                </c:pt>
                <c:pt idx="480">
                  <c:v>113.52</c:v>
                </c:pt>
                <c:pt idx="481">
                  <c:v>113.64</c:v>
                </c:pt>
                <c:pt idx="482">
                  <c:v>113.78</c:v>
                </c:pt>
                <c:pt idx="483">
                  <c:v>113.98</c:v>
                </c:pt>
                <c:pt idx="484">
                  <c:v>114.18</c:v>
                </c:pt>
                <c:pt idx="485">
                  <c:v>114.4</c:v>
                </c:pt>
                <c:pt idx="486">
                  <c:v>114.58</c:v>
                </c:pt>
                <c:pt idx="487">
                  <c:v>114.88</c:v>
                </c:pt>
                <c:pt idx="488">
                  <c:v>115.02</c:v>
                </c:pt>
                <c:pt idx="489">
                  <c:v>115.22</c:v>
                </c:pt>
                <c:pt idx="490">
                  <c:v>115.38</c:v>
                </c:pt>
                <c:pt idx="491">
                  <c:v>115.54</c:v>
                </c:pt>
                <c:pt idx="492">
                  <c:v>115.7</c:v>
                </c:pt>
                <c:pt idx="493">
                  <c:v>115.98</c:v>
                </c:pt>
                <c:pt idx="494">
                  <c:v>116.12</c:v>
                </c:pt>
                <c:pt idx="495">
                  <c:v>116.38</c:v>
                </c:pt>
                <c:pt idx="496">
                  <c:v>116.56</c:v>
                </c:pt>
                <c:pt idx="497">
                  <c:v>116.68</c:v>
                </c:pt>
                <c:pt idx="498">
                  <c:v>116.78</c:v>
                </c:pt>
                <c:pt idx="499">
                  <c:v>117.02</c:v>
                </c:pt>
                <c:pt idx="500">
                  <c:v>117.18</c:v>
                </c:pt>
                <c:pt idx="501">
                  <c:v>117.32</c:v>
                </c:pt>
                <c:pt idx="502">
                  <c:v>117.5</c:v>
                </c:pt>
                <c:pt idx="503">
                  <c:v>117.68</c:v>
                </c:pt>
                <c:pt idx="504">
                  <c:v>117.92</c:v>
                </c:pt>
                <c:pt idx="505">
                  <c:v>118.14</c:v>
                </c:pt>
                <c:pt idx="506">
                  <c:v>118.26</c:v>
                </c:pt>
                <c:pt idx="507">
                  <c:v>118.4</c:v>
                </c:pt>
                <c:pt idx="508">
                  <c:v>118.58</c:v>
                </c:pt>
                <c:pt idx="509">
                  <c:v>118.84</c:v>
                </c:pt>
                <c:pt idx="510">
                  <c:v>118.98</c:v>
                </c:pt>
                <c:pt idx="511">
                  <c:v>119.22</c:v>
                </c:pt>
                <c:pt idx="512">
                  <c:v>119.4</c:v>
                </c:pt>
                <c:pt idx="513">
                  <c:v>119.62</c:v>
                </c:pt>
                <c:pt idx="514">
                  <c:v>119.76</c:v>
                </c:pt>
                <c:pt idx="515">
                  <c:v>119.92</c:v>
                </c:pt>
                <c:pt idx="516">
                  <c:v>120.08</c:v>
                </c:pt>
                <c:pt idx="517">
                  <c:v>120.32</c:v>
                </c:pt>
                <c:pt idx="518">
                  <c:v>120.56</c:v>
                </c:pt>
                <c:pt idx="519">
                  <c:v>120.76</c:v>
                </c:pt>
                <c:pt idx="520">
                  <c:v>120.86</c:v>
                </c:pt>
                <c:pt idx="521">
                  <c:v>121.08</c:v>
                </c:pt>
                <c:pt idx="522">
                  <c:v>121.36</c:v>
                </c:pt>
                <c:pt idx="523">
                  <c:v>121.58</c:v>
                </c:pt>
                <c:pt idx="524">
                  <c:v>121.78</c:v>
                </c:pt>
                <c:pt idx="525">
                  <c:v>121.96</c:v>
                </c:pt>
                <c:pt idx="526">
                  <c:v>122.24</c:v>
                </c:pt>
                <c:pt idx="527">
                  <c:v>122.44</c:v>
                </c:pt>
                <c:pt idx="528">
                  <c:v>122.62</c:v>
                </c:pt>
                <c:pt idx="529">
                  <c:v>122.76</c:v>
                </c:pt>
                <c:pt idx="530">
                  <c:v>122.86</c:v>
                </c:pt>
                <c:pt idx="531">
                  <c:v>123.04</c:v>
                </c:pt>
                <c:pt idx="532">
                  <c:v>123.28</c:v>
                </c:pt>
                <c:pt idx="533">
                  <c:v>123.42</c:v>
                </c:pt>
                <c:pt idx="534">
                  <c:v>123.56</c:v>
                </c:pt>
                <c:pt idx="535">
                  <c:v>123.66</c:v>
                </c:pt>
                <c:pt idx="536">
                  <c:v>123.88</c:v>
                </c:pt>
                <c:pt idx="537">
                  <c:v>124.04</c:v>
                </c:pt>
                <c:pt idx="538">
                  <c:v>124.24</c:v>
                </c:pt>
                <c:pt idx="539">
                  <c:v>124.44</c:v>
                </c:pt>
                <c:pt idx="540">
                  <c:v>124.6</c:v>
                </c:pt>
                <c:pt idx="541">
                  <c:v>124.94</c:v>
                </c:pt>
                <c:pt idx="542">
                  <c:v>125.14</c:v>
                </c:pt>
                <c:pt idx="543">
                  <c:v>125.3</c:v>
                </c:pt>
                <c:pt idx="544">
                  <c:v>125.5</c:v>
                </c:pt>
                <c:pt idx="545">
                  <c:v>125.72</c:v>
                </c:pt>
                <c:pt idx="546">
                  <c:v>125.84</c:v>
                </c:pt>
                <c:pt idx="547">
                  <c:v>125.96</c:v>
                </c:pt>
                <c:pt idx="548">
                  <c:v>126.18</c:v>
                </c:pt>
                <c:pt idx="549">
                  <c:v>126.4</c:v>
                </c:pt>
                <c:pt idx="550">
                  <c:v>126.62</c:v>
                </c:pt>
                <c:pt idx="551">
                  <c:v>126.7</c:v>
                </c:pt>
                <c:pt idx="552">
                  <c:v>126.82</c:v>
                </c:pt>
                <c:pt idx="553">
                  <c:v>126.94</c:v>
                </c:pt>
                <c:pt idx="554">
                  <c:v>127.14</c:v>
                </c:pt>
                <c:pt idx="555">
                  <c:v>127.28</c:v>
                </c:pt>
                <c:pt idx="556">
                  <c:v>127.46</c:v>
                </c:pt>
                <c:pt idx="557">
                  <c:v>127.58</c:v>
                </c:pt>
                <c:pt idx="558">
                  <c:v>127.78</c:v>
                </c:pt>
                <c:pt idx="559">
                  <c:v>128.04</c:v>
                </c:pt>
                <c:pt idx="560">
                  <c:v>128.18</c:v>
                </c:pt>
                <c:pt idx="561">
                  <c:v>128.30000000000001</c:v>
                </c:pt>
                <c:pt idx="562">
                  <c:v>128.44</c:v>
                </c:pt>
                <c:pt idx="563">
                  <c:v>128.63999999999999</c:v>
                </c:pt>
                <c:pt idx="564">
                  <c:v>128.80000000000001</c:v>
                </c:pt>
                <c:pt idx="565">
                  <c:v>129</c:v>
                </c:pt>
                <c:pt idx="566">
                  <c:v>129.24</c:v>
                </c:pt>
                <c:pt idx="567">
                  <c:v>129.41999999999999</c:v>
                </c:pt>
                <c:pt idx="568">
                  <c:v>129.6</c:v>
                </c:pt>
                <c:pt idx="569">
                  <c:v>129.76</c:v>
                </c:pt>
                <c:pt idx="570">
                  <c:v>129.91999999999999</c:v>
                </c:pt>
                <c:pt idx="571">
                  <c:v>130.13999999999999</c:v>
                </c:pt>
                <c:pt idx="572">
                  <c:v>130.32</c:v>
                </c:pt>
                <c:pt idx="573">
                  <c:v>130.52000000000001</c:v>
                </c:pt>
                <c:pt idx="574">
                  <c:v>130.72</c:v>
                </c:pt>
                <c:pt idx="575">
                  <c:v>130.9</c:v>
                </c:pt>
                <c:pt idx="576">
                  <c:v>131.16</c:v>
                </c:pt>
                <c:pt idx="577">
                  <c:v>131.30000000000001</c:v>
                </c:pt>
                <c:pt idx="578">
                  <c:v>131.47999999999999</c:v>
                </c:pt>
                <c:pt idx="579">
                  <c:v>131.69999999999999</c:v>
                </c:pt>
                <c:pt idx="580">
                  <c:v>131.96</c:v>
                </c:pt>
                <c:pt idx="581">
                  <c:v>132.12</c:v>
                </c:pt>
                <c:pt idx="582">
                  <c:v>132.24</c:v>
                </c:pt>
                <c:pt idx="583">
                  <c:v>132.32</c:v>
                </c:pt>
                <c:pt idx="584">
                  <c:v>132.47999999999999</c:v>
                </c:pt>
                <c:pt idx="585">
                  <c:v>132.58000000000001</c:v>
                </c:pt>
                <c:pt idx="586">
                  <c:v>132.84</c:v>
                </c:pt>
                <c:pt idx="587">
                  <c:v>133.08000000000001</c:v>
                </c:pt>
                <c:pt idx="588">
                  <c:v>133.24</c:v>
                </c:pt>
                <c:pt idx="589">
                  <c:v>133.34</c:v>
                </c:pt>
                <c:pt idx="590">
                  <c:v>133.56</c:v>
                </c:pt>
                <c:pt idx="591">
                  <c:v>133.82</c:v>
                </c:pt>
                <c:pt idx="592">
                  <c:v>134.04</c:v>
                </c:pt>
                <c:pt idx="593">
                  <c:v>134.24</c:v>
                </c:pt>
                <c:pt idx="594">
                  <c:v>134.44</c:v>
                </c:pt>
                <c:pt idx="595">
                  <c:v>134.6</c:v>
                </c:pt>
                <c:pt idx="596">
                  <c:v>134.72</c:v>
                </c:pt>
                <c:pt idx="597">
                  <c:v>134.91999999999999</c:v>
                </c:pt>
                <c:pt idx="598">
                  <c:v>135.16</c:v>
                </c:pt>
                <c:pt idx="599">
                  <c:v>135.38</c:v>
                </c:pt>
                <c:pt idx="600">
                  <c:v>135.6</c:v>
                </c:pt>
                <c:pt idx="601">
                  <c:v>135.82</c:v>
                </c:pt>
                <c:pt idx="602">
                  <c:v>135.96</c:v>
                </c:pt>
                <c:pt idx="603">
                  <c:v>136.13999999999999</c:v>
                </c:pt>
                <c:pt idx="604">
                  <c:v>136.30000000000001</c:v>
                </c:pt>
                <c:pt idx="605">
                  <c:v>136.44</c:v>
                </c:pt>
                <c:pt idx="606">
                  <c:v>136.62</c:v>
                </c:pt>
                <c:pt idx="607">
                  <c:v>136.69999999999999</c:v>
                </c:pt>
                <c:pt idx="608">
                  <c:v>136.84</c:v>
                </c:pt>
                <c:pt idx="609">
                  <c:v>136.94</c:v>
                </c:pt>
                <c:pt idx="610">
                  <c:v>137.02000000000001</c:v>
                </c:pt>
                <c:pt idx="611">
                  <c:v>137.18</c:v>
                </c:pt>
                <c:pt idx="612">
                  <c:v>137.30000000000001</c:v>
                </c:pt>
                <c:pt idx="613">
                  <c:v>137.36000000000001</c:v>
                </c:pt>
                <c:pt idx="614">
                  <c:v>137.41999999999999</c:v>
                </c:pt>
                <c:pt idx="615">
                  <c:v>137.5</c:v>
                </c:pt>
                <c:pt idx="616">
                  <c:v>137.6</c:v>
                </c:pt>
                <c:pt idx="617">
                  <c:v>137.76</c:v>
                </c:pt>
                <c:pt idx="618">
                  <c:v>137.9</c:v>
                </c:pt>
                <c:pt idx="619">
                  <c:v>138</c:v>
                </c:pt>
                <c:pt idx="620">
                  <c:v>138.18</c:v>
                </c:pt>
                <c:pt idx="621">
                  <c:v>138.34</c:v>
                </c:pt>
                <c:pt idx="622">
                  <c:v>138.54</c:v>
                </c:pt>
                <c:pt idx="623">
                  <c:v>138.63999999999999</c:v>
                </c:pt>
                <c:pt idx="624">
                  <c:v>138.80000000000001</c:v>
                </c:pt>
                <c:pt idx="625">
                  <c:v>138.9</c:v>
                </c:pt>
                <c:pt idx="626">
                  <c:v>139.12</c:v>
                </c:pt>
                <c:pt idx="627">
                  <c:v>139.28</c:v>
                </c:pt>
                <c:pt idx="628">
                  <c:v>139.4</c:v>
                </c:pt>
                <c:pt idx="629">
                  <c:v>139.56</c:v>
                </c:pt>
                <c:pt idx="630">
                  <c:v>139.69999999999999</c:v>
                </c:pt>
                <c:pt idx="631">
                  <c:v>139.91999999999999</c:v>
                </c:pt>
                <c:pt idx="632">
                  <c:v>140.08000000000001</c:v>
                </c:pt>
                <c:pt idx="633">
                  <c:v>140.19999999999999</c:v>
                </c:pt>
                <c:pt idx="634">
                  <c:v>140.38</c:v>
                </c:pt>
                <c:pt idx="635">
                  <c:v>140.58000000000001</c:v>
                </c:pt>
                <c:pt idx="636">
                  <c:v>140.84</c:v>
                </c:pt>
                <c:pt idx="637">
                  <c:v>141.02000000000001</c:v>
                </c:pt>
                <c:pt idx="638">
                  <c:v>141.28</c:v>
                </c:pt>
                <c:pt idx="639">
                  <c:v>141.4</c:v>
                </c:pt>
                <c:pt idx="640">
                  <c:v>141.54</c:v>
                </c:pt>
                <c:pt idx="641">
                  <c:v>141.62</c:v>
                </c:pt>
                <c:pt idx="642">
                  <c:v>141.84</c:v>
                </c:pt>
                <c:pt idx="643">
                  <c:v>142.02000000000001</c:v>
                </c:pt>
                <c:pt idx="644">
                  <c:v>142.19999999999999</c:v>
                </c:pt>
                <c:pt idx="645">
                  <c:v>142.32</c:v>
                </c:pt>
                <c:pt idx="646">
                  <c:v>142.46</c:v>
                </c:pt>
                <c:pt idx="647">
                  <c:v>142.66</c:v>
                </c:pt>
                <c:pt idx="648">
                  <c:v>142.84</c:v>
                </c:pt>
                <c:pt idx="649">
                  <c:v>143.02000000000001</c:v>
                </c:pt>
                <c:pt idx="650">
                  <c:v>143.19999999999999</c:v>
                </c:pt>
                <c:pt idx="651">
                  <c:v>143.4</c:v>
                </c:pt>
                <c:pt idx="652">
                  <c:v>143.54</c:v>
                </c:pt>
                <c:pt idx="653">
                  <c:v>143.63999999999999</c:v>
                </c:pt>
                <c:pt idx="654">
                  <c:v>143.88</c:v>
                </c:pt>
                <c:pt idx="655">
                  <c:v>144.04</c:v>
                </c:pt>
                <c:pt idx="656">
                  <c:v>144.1</c:v>
                </c:pt>
                <c:pt idx="657">
                  <c:v>144.32</c:v>
                </c:pt>
                <c:pt idx="658">
                  <c:v>144.41999999999999</c:v>
                </c:pt>
                <c:pt idx="659">
                  <c:v>144.62</c:v>
                </c:pt>
                <c:pt idx="660">
                  <c:v>144.72</c:v>
                </c:pt>
                <c:pt idx="661">
                  <c:v>144.74</c:v>
                </c:pt>
                <c:pt idx="662">
                  <c:v>144.91999999999999</c:v>
                </c:pt>
                <c:pt idx="663">
                  <c:v>145.04</c:v>
                </c:pt>
                <c:pt idx="664">
                  <c:v>145.12</c:v>
                </c:pt>
                <c:pt idx="665">
                  <c:v>145.26</c:v>
                </c:pt>
                <c:pt idx="666">
                  <c:v>145.38</c:v>
                </c:pt>
                <c:pt idx="667">
                  <c:v>145.46</c:v>
                </c:pt>
                <c:pt idx="668">
                  <c:v>145.56</c:v>
                </c:pt>
                <c:pt idx="669">
                  <c:v>145.69999999999999</c:v>
                </c:pt>
                <c:pt idx="670">
                  <c:v>145.91999999999999</c:v>
                </c:pt>
                <c:pt idx="671">
                  <c:v>146.04</c:v>
                </c:pt>
                <c:pt idx="672">
                  <c:v>146.19999999999999</c:v>
                </c:pt>
                <c:pt idx="673">
                  <c:v>146.38</c:v>
                </c:pt>
                <c:pt idx="674">
                  <c:v>146.46</c:v>
                </c:pt>
                <c:pt idx="675">
                  <c:v>146.58000000000001</c:v>
                </c:pt>
                <c:pt idx="676">
                  <c:v>146.68</c:v>
                </c:pt>
                <c:pt idx="677">
                  <c:v>146.82</c:v>
                </c:pt>
                <c:pt idx="678">
                  <c:v>146.94</c:v>
                </c:pt>
                <c:pt idx="679">
                  <c:v>147.16</c:v>
                </c:pt>
                <c:pt idx="680">
                  <c:v>147.19999999999999</c:v>
                </c:pt>
                <c:pt idx="681">
                  <c:v>147.26</c:v>
                </c:pt>
                <c:pt idx="682">
                  <c:v>147.34</c:v>
                </c:pt>
                <c:pt idx="683">
                  <c:v>147.46</c:v>
                </c:pt>
                <c:pt idx="684">
                  <c:v>147.69999999999999</c:v>
                </c:pt>
                <c:pt idx="685">
                  <c:v>147.84</c:v>
                </c:pt>
                <c:pt idx="686">
                  <c:v>147.91999999999999</c:v>
                </c:pt>
                <c:pt idx="687">
                  <c:v>148.06</c:v>
                </c:pt>
                <c:pt idx="688">
                  <c:v>148.12</c:v>
                </c:pt>
                <c:pt idx="689">
                  <c:v>148.28</c:v>
                </c:pt>
                <c:pt idx="690">
                  <c:v>148.41999999999999</c:v>
                </c:pt>
                <c:pt idx="691">
                  <c:v>148.56</c:v>
                </c:pt>
                <c:pt idx="692">
                  <c:v>148.76</c:v>
                </c:pt>
                <c:pt idx="693">
                  <c:v>148.88</c:v>
                </c:pt>
                <c:pt idx="694">
                  <c:v>148.96</c:v>
                </c:pt>
                <c:pt idx="695">
                  <c:v>149</c:v>
                </c:pt>
                <c:pt idx="696">
                  <c:v>149.18</c:v>
                </c:pt>
                <c:pt idx="697">
                  <c:v>149.30000000000001</c:v>
                </c:pt>
                <c:pt idx="698">
                  <c:v>149.4</c:v>
                </c:pt>
                <c:pt idx="699">
                  <c:v>149.5</c:v>
                </c:pt>
                <c:pt idx="700">
                  <c:v>149.6</c:v>
                </c:pt>
                <c:pt idx="701">
                  <c:v>149.69999999999999</c:v>
                </c:pt>
                <c:pt idx="702">
                  <c:v>149.82</c:v>
                </c:pt>
                <c:pt idx="703">
                  <c:v>150</c:v>
                </c:pt>
                <c:pt idx="704">
                  <c:v>150.1</c:v>
                </c:pt>
                <c:pt idx="705">
                  <c:v>150.30000000000001</c:v>
                </c:pt>
                <c:pt idx="706">
                  <c:v>150.52000000000001</c:v>
                </c:pt>
                <c:pt idx="707">
                  <c:v>150.74</c:v>
                </c:pt>
                <c:pt idx="708">
                  <c:v>150.82</c:v>
                </c:pt>
                <c:pt idx="709">
                  <c:v>150.94</c:v>
                </c:pt>
                <c:pt idx="710">
                  <c:v>150.96</c:v>
                </c:pt>
                <c:pt idx="711">
                  <c:v>151.12</c:v>
                </c:pt>
                <c:pt idx="712">
                  <c:v>151.18</c:v>
                </c:pt>
                <c:pt idx="713">
                  <c:v>151.34</c:v>
                </c:pt>
                <c:pt idx="714">
                  <c:v>151.46</c:v>
                </c:pt>
                <c:pt idx="715">
                  <c:v>151.5</c:v>
                </c:pt>
                <c:pt idx="716">
                  <c:v>151.58000000000001</c:v>
                </c:pt>
                <c:pt idx="717">
                  <c:v>151.68</c:v>
                </c:pt>
                <c:pt idx="718">
                  <c:v>151.80000000000001</c:v>
                </c:pt>
                <c:pt idx="719">
                  <c:v>151.97999999999999</c:v>
                </c:pt>
                <c:pt idx="720">
                  <c:v>152.08000000000001</c:v>
                </c:pt>
                <c:pt idx="721">
                  <c:v>152.19999999999999</c:v>
                </c:pt>
                <c:pt idx="722">
                  <c:v>152.36000000000001</c:v>
                </c:pt>
                <c:pt idx="723">
                  <c:v>152.47999999999999</c:v>
                </c:pt>
                <c:pt idx="724">
                  <c:v>152.6</c:v>
                </c:pt>
                <c:pt idx="725">
                  <c:v>152.69999999999999</c:v>
                </c:pt>
                <c:pt idx="726">
                  <c:v>152.80000000000001</c:v>
                </c:pt>
                <c:pt idx="727">
                  <c:v>152.96</c:v>
                </c:pt>
                <c:pt idx="728">
                  <c:v>153.1</c:v>
                </c:pt>
                <c:pt idx="729">
                  <c:v>153.26</c:v>
                </c:pt>
                <c:pt idx="730">
                  <c:v>153.44</c:v>
                </c:pt>
                <c:pt idx="731">
                  <c:v>153.56</c:v>
                </c:pt>
                <c:pt idx="732">
                  <c:v>153.74</c:v>
                </c:pt>
                <c:pt idx="733">
                  <c:v>153.88</c:v>
                </c:pt>
                <c:pt idx="734">
                  <c:v>153.97999999999999</c:v>
                </c:pt>
                <c:pt idx="735">
                  <c:v>154.18</c:v>
                </c:pt>
                <c:pt idx="736">
                  <c:v>154.28</c:v>
                </c:pt>
                <c:pt idx="737">
                  <c:v>154.41999999999999</c:v>
                </c:pt>
                <c:pt idx="738">
                  <c:v>154.6</c:v>
                </c:pt>
                <c:pt idx="739">
                  <c:v>154.62</c:v>
                </c:pt>
                <c:pt idx="740">
                  <c:v>154.74</c:v>
                </c:pt>
                <c:pt idx="741">
                  <c:v>154.9</c:v>
                </c:pt>
                <c:pt idx="742">
                  <c:v>155.04</c:v>
                </c:pt>
                <c:pt idx="743">
                  <c:v>155.16</c:v>
                </c:pt>
                <c:pt idx="744">
                  <c:v>155.34</c:v>
                </c:pt>
                <c:pt idx="745">
                  <c:v>155.41999999999999</c:v>
                </c:pt>
                <c:pt idx="746">
                  <c:v>155.54</c:v>
                </c:pt>
                <c:pt idx="747">
                  <c:v>155.72</c:v>
                </c:pt>
                <c:pt idx="748">
                  <c:v>155.78</c:v>
                </c:pt>
                <c:pt idx="749">
                  <c:v>155.9</c:v>
                </c:pt>
                <c:pt idx="750">
                  <c:v>156</c:v>
                </c:pt>
                <c:pt idx="751">
                  <c:v>156.02000000000001</c:v>
                </c:pt>
                <c:pt idx="752">
                  <c:v>156.19999999999999</c:v>
                </c:pt>
                <c:pt idx="753">
                  <c:v>156.32</c:v>
                </c:pt>
                <c:pt idx="754">
                  <c:v>156.44</c:v>
                </c:pt>
                <c:pt idx="755">
                  <c:v>156.54</c:v>
                </c:pt>
                <c:pt idx="756">
                  <c:v>156.68</c:v>
                </c:pt>
                <c:pt idx="757">
                  <c:v>156.80000000000001</c:v>
                </c:pt>
                <c:pt idx="758">
                  <c:v>156.88</c:v>
                </c:pt>
                <c:pt idx="759">
                  <c:v>157.04</c:v>
                </c:pt>
                <c:pt idx="760">
                  <c:v>157.28</c:v>
                </c:pt>
                <c:pt idx="761">
                  <c:v>157.36000000000001</c:v>
                </c:pt>
                <c:pt idx="762">
                  <c:v>157.44</c:v>
                </c:pt>
                <c:pt idx="763">
                  <c:v>157.56</c:v>
                </c:pt>
                <c:pt idx="764">
                  <c:v>157.68</c:v>
                </c:pt>
                <c:pt idx="765">
                  <c:v>157.86000000000001</c:v>
                </c:pt>
                <c:pt idx="766">
                  <c:v>157.97999999999999</c:v>
                </c:pt>
                <c:pt idx="767">
                  <c:v>158.24</c:v>
                </c:pt>
                <c:pt idx="768">
                  <c:v>158.4</c:v>
                </c:pt>
                <c:pt idx="769">
                  <c:v>158.44</c:v>
                </c:pt>
                <c:pt idx="770">
                  <c:v>158.56</c:v>
                </c:pt>
                <c:pt idx="771">
                  <c:v>158.68</c:v>
                </c:pt>
                <c:pt idx="772">
                  <c:v>158.86000000000001</c:v>
                </c:pt>
                <c:pt idx="773">
                  <c:v>159.02000000000001</c:v>
                </c:pt>
                <c:pt idx="774">
                  <c:v>159.18</c:v>
                </c:pt>
                <c:pt idx="775">
                  <c:v>159.28</c:v>
                </c:pt>
                <c:pt idx="776">
                  <c:v>159.41999999999999</c:v>
                </c:pt>
                <c:pt idx="777">
                  <c:v>159.56</c:v>
                </c:pt>
                <c:pt idx="778">
                  <c:v>159.74</c:v>
                </c:pt>
                <c:pt idx="779">
                  <c:v>159.84</c:v>
                </c:pt>
                <c:pt idx="780">
                  <c:v>159.91999999999999</c:v>
                </c:pt>
                <c:pt idx="781">
                  <c:v>160</c:v>
                </c:pt>
                <c:pt idx="782">
                  <c:v>160.1</c:v>
                </c:pt>
                <c:pt idx="783">
                  <c:v>160.19999999999999</c:v>
                </c:pt>
                <c:pt idx="784">
                  <c:v>160.36000000000001</c:v>
                </c:pt>
                <c:pt idx="785">
                  <c:v>160.54</c:v>
                </c:pt>
                <c:pt idx="786">
                  <c:v>160.80000000000001</c:v>
                </c:pt>
                <c:pt idx="787">
                  <c:v>160.97999999999999</c:v>
                </c:pt>
                <c:pt idx="788">
                  <c:v>161.04</c:v>
                </c:pt>
                <c:pt idx="789">
                  <c:v>161.13999999999999</c:v>
                </c:pt>
                <c:pt idx="790">
                  <c:v>161.24</c:v>
                </c:pt>
                <c:pt idx="791">
                  <c:v>161.32</c:v>
                </c:pt>
                <c:pt idx="792">
                  <c:v>161.52000000000001</c:v>
                </c:pt>
                <c:pt idx="793">
                  <c:v>161.63999999999999</c:v>
                </c:pt>
                <c:pt idx="794">
                  <c:v>161.74</c:v>
                </c:pt>
                <c:pt idx="795">
                  <c:v>161.9</c:v>
                </c:pt>
                <c:pt idx="796">
                  <c:v>162.06</c:v>
                </c:pt>
                <c:pt idx="797">
                  <c:v>162.19999999999999</c:v>
                </c:pt>
                <c:pt idx="798">
                  <c:v>162.32</c:v>
                </c:pt>
                <c:pt idx="799">
                  <c:v>162.4</c:v>
                </c:pt>
                <c:pt idx="800">
                  <c:v>162.52000000000001</c:v>
                </c:pt>
                <c:pt idx="801">
                  <c:v>162.62</c:v>
                </c:pt>
                <c:pt idx="802">
                  <c:v>162.72</c:v>
                </c:pt>
                <c:pt idx="803">
                  <c:v>162.9</c:v>
                </c:pt>
                <c:pt idx="804">
                  <c:v>162.94</c:v>
                </c:pt>
                <c:pt idx="805">
                  <c:v>163.02000000000001</c:v>
                </c:pt>
                <c:pt idx="806">
                  <c:v>163.1</c:v>
                </c:pt>
                <c:pt idx="807">
                  <c:v>163.22</c:v>
                </c:pt>
                <c:pt idx="808">
                  <c:v>163.38</c:v>
                </c:pt>
                <c:pt idx="809">
                  <c:v>163.52000000000001</c:v>
                </c:pt>
                <c:pt idx="810">
                  <c:v>163.69999999999999</c:v>
                </c:pt>
                <c:pt idx="811">
                  <c:v>163.88</c:v>
                </c:pt>
                <c:pt idx="812">
                  <c:v>164.12</c:v>
                </c:pt>
                <c:pt idx="813">
                  <c:v>164.3</c:v>
                </c:pt>
                <c:pt idx="814">
                  <c:v>164.4</c:v>
                </c:pt>
                <c:pt idx="815">
                  <c:v>164.48</c:v>
                </c:pt>
                <c:pt idx="816">
                  <c:v>164.72</c:v>
                </c:pt>
                <c:pt idx="817">
                  <c:v>164.86</c:v>
                </c:pt>
                <c:pt idx="818">
                  <c:v>164.96</c:v>
                </c:pt>
                <c:pt idx="819">
                  <c:v>165.1</c:v>
                </c:pt>
                <c:pt idx="820">
                  <c:v>165.24</c:v>
                </c:pt>
                <c:pt idx="821">
                  <c:v>165.36</c:v>
                </c:pt>
                <c:pt idx="822">
                  <c:v>165.36</c:v>
                </c:pt>
                <c:pt idx="823">
                  <c:v>165.42</c:v>
                </c:pt>
                <c:pt idx="824">
                  <c:v>165.64</c:v>
                </c:pt>
                <c:pt idx="825">
                  <c:v>165.76</c:v>
                </c:pt>
                <c:pt idx="826">
                  <c:v>165.88</c:v>
                </c:pt>
                <c:pt idx="827">
                  <c:v>165.92</c:v>
                </c:pt>
                <c:pt idx="828">
                  <c:v>166.04</c:v>
                </c:pt>
                <c:pt idx="829">
                  <c:v>166.1</c:v>
                </c:pt>
                <c:pt idx="830">
                  <c:v>166.22</c:v>
                </c:pt>
                <c:pt idx="831">
                  <c:v>166.28</c:v>
                </c:pt>
                <c:pt idx="832">
                  <c:v>166.34</c:v>
                </c:pt>
                <c:pt idx="833">
                  <c:v>166.42</c:v>
                </c:pt>
                <c:pt idx="834">
                  <c:v>166.52</c:v>
                </c:pt>
                <c:pt idx="835">
                  <c:v>166.58</c:v>
                </c:pt>
                <c:pt idx="836">
                  <c:v>166.62</c:v>
                </c:pt>
                <c:pt idx="837">
                  <c:v>166.66</c:v>
                </c:pt>
                <c:pt idx="838">
                  <c:v>166.82</c:v>
                </c:pt>
                <c:pt idx="839">
                  <c:v>167.02</c:v>
                </c:pt>
                <c:pt idx="840">
                  <c:v>167.18</c:v>
                </c:pt>
                <c:pt idx="841">
                  <c:v>167.36</c:v>
                </c:pt>
                <c:pt idx="842">
                  <c:v>167.48</c:v>
                </c:pt>
                <c:pt idx="843">
                  <c:v>167.6</c:v>
                </c:pt>
                <c:pt idx="844">
                  <c:v>167.64</c:v>
                </c:pt>
                <c:pt idx="845">
                  <c:v>167.68</c:v>
                </c:pt>
                <c:pt idx="846">
                  <c:v>167.8</c:v>
                </c:pt>
                <c:pt idx="847">
                  <c:v>168</c:v>
                </c:pt>
                <c:pt idx="848">
                  <c:v>168.14</c:v>
                </c:pt>
                <c:pt idx="849">
                  <c:v>168.26</c:v>
                </c:pt>
                <c:pt idx="850">
                  <c:v>168.3</c:v>
                </c:pt>
                <c:pt idx="851">
                  <c:v>168.36</c:v>
                </c:pt>
                <c:pt idx="852">
                  <c:v>168.38</c:v>
                </c:pt>
                <c:pt idx="853">
                  <c:v>168.48</c:v>
                </c:pt>
                <c:pt idx="854">
                  <c:v>168.56</c:v>
                </c:pt>
                <c:pt idx="855">
                  <c:v>168.62</c:v>
                </c:pt>
                <c:pt idx="856">
                  <c:v>168.7</c:v>
                </c:pt>
                <c:pt idx="857">
                  <c:v>168.8</c:v>
                </c:pt>
                <c:pt idx="858">
                  <c:v>169.06</c:v>
                </c:pt>
                <c:pt idx="859">
                  <c:v>169.16</c:v>
                </c:pt>
                <c:pt idx="860">
                  <c:v>169.22</c:v>
                </c:pt>
                <c:pt idx="861">
                  <c:v>169.3</c:v>
                </c:pt>
                <c:pt idx="862">
                  <c:v>169.36</c:v>
                </c:pt>
                <c:pt idx="863">
                  <c:v>169.54</c:v>
                </c:pt>
                <c:pt idx="864">
                  <c:v>169.66</c:v>
                </c:pt>
                <c:pt idx="865">
                  <c:v>169.82</c:v>
                </c:pt>
                <c:pt idx="866">
                  <c:v>169.98</c:v>
                </c:pt>
                <c:pt idx="867">
                  <c:v>170.14</c:v>
                </c:pt>
                <c:pt idx="868">
                  <c:v>170.24</c:v>
                </c:pt>
                <c:pt idx="869">
                  <c:v>170.36</c:v>
                </c:pt>
                <c:pt idx="870">
                  <c:v>170.6</c:v>
                </c:pt>
                <c:pt idx="871">
                  <c:v>170.68</c:v>
                </c:pt>
                <c:pt idx="872">
                  <c:v>170.78</c:v>
                </c:pt>
                <c:pt idx="873">
                  <c:v>170.9</c:v>
                </c:pt>
                <c:pt idx="874">
                  <c:v>171.06</c:v>
                </c:pt>
                <c:pt idx="875">
                  <c:v>171.22</c:v>
                </c:pt>
                <c:pt idx="876">
                  <c:v>171.34</c:v>
                </c:pt>
                <c:pt idx="877">
                  <c:v>171.44</c:v>
                </c:pt>
                <c:pt idx="878">
                  <c:v>171.54</c:v>
                </c:pt>
                <c:pt idx="879">
                  <c:v>171.74</c:v>
                </c:pt>
                <c:pt idx="880">
                  <c:v>171.8</c:v>
                </c:pt>
                <c:pt idx="881">
                  <c:v>171.84</c:v>
                </c:pt>
                <c:pt idx="882">
                  <c:v>171.9</c:v>
                </c:pt>
                <c:pt idx="883">
                  <c:v>171.98</c:v>
                </c:pt>
                <c:pt idx="884">
                  <c:v>172.1</c:v>
                </c:pt>
                <c:pt idx="885">
                  <c:v>172.24</c:v>
                </c:pt>
                <c:pt idx="886">
                  <c:v>172.44</c:v>
                </c:pt>
                <c:pt idx="887">
                  <c:v>172.58</c:v>
                </c:pt>
                <c:pt idx="888">
                  <c:v>172.72</c:v>
                </c:pt>
                <c:pt idx="889">
                  <c:v>172.8</c:v>
                </c:pt>
                <c:pt idx="890">
                  <c:v>172.96</c:v>
                </c:pt>
                <c:pt idx="891">
                  <c:v>173.04</c:v>
                </c:pt>
                <c:pt idx="892">
                  <c:v>173.14</c:v>
                </c:pt>
                <c:pt idx="893">
                  <c:v>173.34</c:v>
                </c:pt>
                <c:pt idx="894">
                  <c:v>173.44</c:v>
                </c:pt>
                <c:pt idx="895">
                  <c:v>173.58</c:v>
                </c:pt>
                <c:pt idx="896">
                  <c:v>173.68</c:v>
                </c:pt>
                <c:pt idx="897">
                  <c:v>173.76</c:v>
                </c:pt>
                <c:pt idx="898">
                  <c:v>173.86</c:v>
                </c:pt>
                <c:pt idx="899">
                  <c:v>173.96</c:v>
                </c:pt>
                <c:pt idx="900">
                  <c:v>174.08</c:v>
                </c:pt>
                <c:pt idx="901">
                  <c:v>174.18</c:v>
                </c:pt>
                <c:pt idx="902">
                  <c:v>174.42</c:v>
                </c:pt>
                <c:pt idx="903">
                  <c:v>174.48</c:v>
                </c:pt>
                <c:pt idx="904">
                  <c:v>174.6</c:v>
                </c:pt>
                <c:pt idx="905">
                  <c:v>174.72</c:v>
                </c:pt>
                <c:pt idx="906">
                  <c:v>174.86</c:v>
                </c:pt>
                <c:pt idx="907">
                  <c:v>175.12</c:v>
                </c:pt>
                <c:pt idx="908">
                  <c:v>175.32</c:v>
                </c:pt>
                <c:pt idx="909">
                  <c:v>175.42</c:v>
                </c:pt>
                <c:pt idx="910">
                  <c:v>175.48</c:v>
                </c:pt>
                <c:pt idx="911">
                  <c:v>175.58</c:v>
                </c:pt>
                <c:pt idx="912">
                  <c:v>175.7</c:v>
                </c:pt>
                <c:pt idx="913">
                  <c:v>175.78</c:v>
                </c:pt>
                <c:pt idx="914">
                  <c:v>175.9</c:v>
                </c:pt>
                <c:pt idx="915">
                  <c:v>175.98</c:v>
                </c:pt>
                <c:pt idx="916">
                  <c:v>176.12</c:v>
                </c:pt>
                <c:pt idx="917">
                  <c:v>176.2</c:v>
                </c:pt>
                <c:pt idx="918">
                  <c:v>176.28</c:v>
                </c:pt>
                <c:pt idx="919">
                  <c:v>176.36</c:v>
                </c:pt>
                <c:pt idx="920">
                  <c:v>176.48</c:v>
                </c:pt>
                <c:pt idx="921">
                  <c:v>176.56</c:v>
                </c:pt>
                <c:pt idx="922">
                  <c:v>176.72</c:v>
                </c:pt>
                <c:pt idx="923">
                  <c:v>176.76</c:v>
                </c:pt>
                <c:pt idx="924">
                  <c:v>176.78</c:v>
                </c:pt>
                <c:pt idx="925">
                  <c:v>176.9</c:v>
                </c:pt>
                <c:pt idx="926">
                  <c:v>177.04</c:v>
                </c:pt>
                <c:pt idx="927">
                  <c:v>177.08</c:v>
                </c:pt>
                <c:pt idx="928">
                  <c:v>177.22</c:v>
                </c:pt>
                <c:pt idx="929">
                  <c:v>177.38</c:v>
                </c:pt>
                <c:pt idx="930">
                  <c:v>177.46</c:v>
                </c:pt>
                <c:pt idx="931">
                  <c:v>177.52</c:v>
                </c:pt>
                <c:pt idx="932">
                  <c:v>177.64</c:v>
                </c:pt>
                <c:pt idx="933">
                  <c:v>177.7</c:v>
                </c:pt>
                <c:pt idx="934">
                  <c:v>177.8</c:v>
                </c:pt>
                <c:pt idx="935">
                  <c:v>177.92</c:v>
                </c:pt>
                <c:pt idx="936">
                  <c:v>178.08</c:v>
                </c:pt>
                <c:pt idx="937">
                  <c:v>178.28</c:v>
                </c:pt>
                <c:pt idx="938">
                  <c:v>178.42</c:v>
                </c:pt>
                <c:pt idx="939">
                  <c:v>178.52</c:v>
                </c:pt>
                <c:pt idx="940">
                  <c:v>178.72</c:v>
                </c:pt>
                <c:pt idx="941">
                  <c:v>178.9</c:v>
                </c:pt>
                <c:pt idx="942">
                  <c:v>178.96</c:v>
                </c:pt>
                <c:pt idx="943">
                  <c:v>179.1</c:v>
                </c:pt>
                <c:pt idx="944">
                  <c:v>179.16</c:v>
                </c:pt>
                <c:pt idx="945">
                  <c:v>179.28</c:v>
                </c:pt>
                <c:pt idx="946">
                  <c:v>179.4</c:v>
                </c:pt>
                <c:pt idx="947">
                  <c:v>179.46</c:v>
                </c:pt>
                <c:pt idx="948">
                  <c:v>179.54</c:v>
                </c:pt>
                <c:pt idx="949">
                  <c:v>179.72</c:v>
                </c:pt>
                <c:pt idx="950">
                  <c:v>179.84</c:v>
                </c:pt>
                <c:pt idx="951">
                  <c:v>179.9</c:v>
                </c:pt>
                <c:pt idx="952">
                  <c:v>179.98</c:v>
                </c:pt>
                <c:pt idx="953">
                  <c:v>180.04</c:v>
                </c:pt>
                <c:pt idx="954">
                  <c:v>180.2</c:v>
                </c:pt>
                <c:pt idx="955">
                  <c:v>180.28</c:v>
                </c:pt>
                <c:pt idx="956">
                  <c:v>180.44</c:v>
                </c:pt>
                <c:pt idx="957">
                  <c:v>180.5</c:v>
                </c:pt>
                <c:pt idx="958">
                  <c:v>180.7</c:v>
                </c:pt>
                <c:pt idx="959">
                  <c:v>180.8</c:v>
                </c:pt>
                <c:pt idx="960">
                  <c:v>180.84</c:v>
                </c:pt>
                <c:pt idx="961">
                  <c:v>180.96</c:v>
                </c:pt>
                <c:pt idx="962">
                  <c:v>181.14</c:v>
                </c:pt>
                <c:pt idx="963">
                  <c:v>181.24</c:v>
                </c:pt>
                <c:pt idx="964">
                  <c:v>181.28</c:v>
                </c:pt>
                <c:pt idx="965">
                  <c:v>181.52</c:v>
                </c:pt>
                <c:pt idx="966">
                  <c:v>181.56</c:v>
                </c:pt>
                <c:pt idx="967">
                  <c:v>181.68</c:v>
                </c:pt>
                <c:pt idx="968">
                  <c:v>181.78</c:v>
                </c:pt>
                <c:pt idx="969">
                  <c:v>181.88</c:v>
                </c:pt>
                <c:pt idx="970">
                  <c:v>181.9</c:v>
                </c:pt>
                <c:pt idx="971">
                  <c:v>182</c:v>
                </c:pt>
                <c:pt idx="972">
                  <c:v>182.12</c:v>
                </c:pt>
                <c:pt idx="973">
                  <c:v>182.18</c:v>
                </c:pt>
                <c:pt idx="974">
                  <c:v>182.32</c:v>
                </c:pt>
                <c:pt idx="975">
                  <c:v>182.5</c:v>
                </c:pt>
                <c:pt idx="976">
                  <c:v>182.56</c:v>
                </c:pt>
                <c:pt idx="977">
                  <c:v>182.6</c:v>
                </c:pt>
                <c:pt idx="978">
                  <c:v>182.64</c:v>
                </c:pt>
                <c:pt idx="979">
                  <c:v>182.68</c:v>
                </c:pt>
                <c:pt idx="980">
                  <c:v>182.72</c:v>
                </c:pt>
                <c:pt idx="981">
                  <c:v>182.84</c:v>
                </c:pt>
                <c:pt idx="982">
                  <c:v>182.98</c:v>
                </c:pt>
                <c:pt idx="983">
                  <c:v>183.08</c:v>
                </c:pt>
                <c:pt idx="984">
                  <c:v>183.16</c:v>
                </c:pt>
                <c:pt idx="985">
                  <c:v>183.28</c:v>
                </c:pt>
                <c:pt idx="986">
                  <c:v>183.42</c:v>
                </c:pt>
                <c:pt idx="987">
                  <c:v>183.54</c:v>
                </c:pt>
                <c:pt idx="988">
                  <c:v>183.64</c:v>
                </c:pt>
                <c:pt idx="989">
                  <c:v>183.7</c:v>
                </c:pt>
                <c:pt idx="990">
                  <c:v>183.86</c:v>
                </c:pt>
                <c:pt idx="991">
                  <c:v>184</c:v>
                </c:pt>
                <c:pt idx="992">
                  <c:v>184.18</c:v>
                </c:pt>
                <c:pt idx="993">
                  <c:v>184.34</c:v>
                </c:pt>
                <c:pt idx="994">
                  <c:v>184.4</c:v>
                </c:pt>
                <c:pt idx="995">
                  <c:v>184.54</c:v>
                </c:pt>
                <c:pt idx="996">
                  <c:v>184.6</c:v>
                </c:pt>
                <c:pt idx="997">
                  <c:v>184.66</c:v>
                </c:pt>
                <c:pt idx="998">
                  <c:v>184.76</c:v>
                </c:pt>
                <c:pt idx="999">
                  <c:v>184.8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F-4363-8D08-4CC3FF92E7BF}"/>
            </c:ext>
          </c:extLst>
        </c:ser>
        <c:ser>
          <c:idx val="1"/>
          <c:order val="1"/>
          <c:tx>
            <c:strRef>
              <c:f>'hive_honey_available{}__'!$C$1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0.19794900000000001</c:v>
                </c:pt>
                <c:pt idx="5">
                  <c:v>0.239898</c:v>
                </c:pt>
                <c:pt idx="6">
                  <c:v>0.27404800000000001</c:v>
                </c:pt>
                <c:pt idx="7">
                  <c:v>0.32826100000000002</c:v>
                </c:pt>
                <c:pt idx="8">
                  <c:v>0.32826100000000002</c:v>
                </c:pt>
                <c:pt idx="9">
                  <c:v>0.32826100000000002</c:v>
                </c:pt>
                <c:pt idx="10">
                  <c:v>0.35050999999999999</c:v>
                </c:pt>
                <c:pt idx="11">
                  <c:v>0.404061</c:v>
                </c:pt>
                <c:pt idx="12">
                  <c:v>0.41845199999999999</c:v>
                </c:pt>
                <c:pt idx="13">
                  <c:v>0.431419</c:v>
                </c:pt>
                <c:pt idx="14">
                  <c:v>0.46290999999999999</c:v>
                </c:pt>
                <c:pt idx="15">
                  <c:v>0.484873</c:v>
                </c:pt>
                <c:pt idx="16">
                  <c:v>0.49031400000000003</c:v>
                </c:pt>
                <c:pt idx="17">
                  <c:v>0.49487199999999998</c:v>
                </c:pt>
                <c:pt idx="18">
                  <c:v>0.57887999999999995</c:v>
                </c:pt>
                <c:pt idx="19">
                  <c:v>0.61412</c:v>
                </c:pt>
                <c:pt idx="20">
                  <c:v>0.67005899999999996</c:v>
                </c:pt>
                <c:pt idx="21">
                  <c:v>0.76264799999999999</c:v>
                </c:pt>
                <c:pt idx="22">
                  <c:v>0.78998800000000002</c:v>
                </c:pt>
                <c:pt idx="23">
                  <c:v>0.81716299999999997</c:v>
                </c:pt>
                <c:pt idx="24">
                  <c:v>0.91272200000000003</c:v>
                </c:pt>
                <c:pt idx="25">
                  <c:v>1.026983</c:v>
                </c:pt>
                <c:pt idx="26">
                  <c:v>1.0372650000000001</c:v>
                </c:pt>
                <c:pt idx="27">
                  <c:v>1.1293850000000001</c:v>
                </c:pt>
                <c:pt idx="28">
                  <c:v>1.2081360000000001</c:v>
                </c:pt>
                <c:pt idx="29">
                  <c:v>1.2162170000000001</c:v>
                </c:pt>
                <c:pt idx="30">
                  <c:v>1.265072</c:v>
                </c:pt>
                <c:pt idx="31">
                  <c:v>1.273914</c:v>
                </c:pt>
                <c:pt idx="32">
                  <c:v>1.252589</c:v>
                </c:pt>
                <c:pt idx="33">
                  <c:v>1.31382</c:v>
                </c:pt>
                <c:pt idx="34">
                  <c:v>1.3131980000000001</c:v>
                </c:pt>
                <c:pt idx="35">
                  <c:v>1.2842849999999999</c:v>
                </c:pt>
                <c:pt idx="36">
                  <c:v>1.3528500000000001</c:v>
                </c:pt>
                <c:pt idx="37">
                  <c:v>1.3851990000000001</c:v>
                </c:pt>
                <c:pt idx="38">
                  <c:v>1.4820009999999999</c:v>
                </c:pt>
                <c:pt idx="39">
                  <c:v>1.625812</c:v>
                </c:pt>
                <c:pt idx="40">
                  <c:v>1.631826</c:v>
                </c:pt>
                <c:pt idx="41">
                  <c:v>1.7483519999999999</c:v>
                </c:pt>
                <c:pt idx="42">
                  <c:v>2.0131199999999998</c:v>
                </c:pt>
                <c:pt idx="43">
                  <c:v>2.040508</c:v>
                </c:pt>
                <c:pt idx="44">
                  <c:v>2.044505</c:v>
                </c:pt>
                <c:pt idx="45">
                  <c:v>2.1324510000000001</c:v>
                </c:pt>
                <c:pt idx="46">
                  <c:v>2.1351290000000001</c:v>
                </c:pt>
                <c:pt idx="47">
                  <c:v>2.1642739999999998</c:v>
                </c:pt>
                <c:pt idx="48">
                  <c:v>2.278918</c:v>
                </c:pt>
                <c:pt idx="49">
                  <c:v>2.3551069999999998</c:v>
                </c:pt>
                <c:pt idx="50">
                  <c:v>2.384388</c:v>
                </c:pt>
                <c:pt idx="51">
                  <c:v>2.3557139999999999</c:v>
                </c:pt>
                <c:pt idx="52">
                  <c:v>2.3071320000000002</c:v>
                </c:pt>
                <c:pt idx="53">
                  <c:v>2.2883019999999998</c:v>
                </c:pt>
                <c:pt idx="54">
                  <c:v>2.3439890000000001</c:v>
                </c:pt>
                <c:pt idx="55">
                  <c:v>2.4010199999999999</c:v>
                </c:pt>
                <c:pt idx="56">
                  <c:v>2.4234399999999998</c:v>
                </c:pt>
                <c:pt idx="57">
                  <c:v>2.3849870000000002</c:v>
                </c:pt>
                <c:pt idx="58">
                  <c:v>2.4314269999999998</c:v>
                </c:pt>
                <c:pt idx="59">
                  <c:v>2.603059</c:v>
                </c:pt>
                <c:pt idx="60">
                  <c:v>2.6671849999999999</c:v>
                </c:pt>
                <c:pt idx="61">
                  <c:v>2.7479119999999999</c:v>
                </c:pt>
                <c:pt idx="62">
                  <c:v>2.939943</c:v>
                </c:pt>
                <c:pt idx="63">
                  <c:v>2.896585</c:v>
                </c:pt>
                <c:pt idx="64">
                  <c:v>2.8830260000000001</c:v>
                </c:pt>
                <c:pt idx="65">
                  <c:v>2.9749979999999998</c:v>
                </c:pt>
                <c:pt idx="66">
                  <c:v>3.098716</c:v>
                </c:pt>
                <c:pt idx="67">
                  <c:v>3.1949580000000002</c:v>
                </c:pt>
                <c:pt idx="68">
                  <c:v>3.2915480000000001</c:v>
                </c:pt>
                <c:pt idx="69">
                  <c:v>3.3125610000000001</c:v>
                </c:pt>
                <c:pt idx="70">
                  <c:v>3.241063</c:v>
                </c:pt>
                <c:pt idx="71">
                  <c:v>3.211014</c:v>
                </c:pt>
                <c:pt idx="72">
                  <c:v>3.2632150000000002</c:v>
                </c:pt>
                <c:pt idx="73">
                  <c:v>3.38279</c:v>
                </c:pt>
                <c:pt idx="74">
                  <c:v>3.5048650000000001</c:v>
                </c:pt>
                <c:pt idx="75">
                  <c:v>3.5355340000000002</c:v>
                </c:pt>
                <c:pt idx="76">
                  <c:v>3.547002</c:v>
                </c:pt>
                <c:pt idx="77">
                  <c:v>3.6016439999999998</c:v>
                </c:pt>
                <c:pt idx="78">
                  <c:v>3.67279</c:v>
                </c:pt>
                <c:pt idx="79">
                  <c:v>3.843893</c:v>
                </c:pt>
                <c:pt idx="80">
                  <c:v>4.0050990000000004</c:v>
                </c:pt>
                <c:pt idx="81">
                  <c:v>3.993668</c:v>
                </c:pt>
                <c:pt idx="82">
                  <c:v>4.0426799999999998</c:v>
                </c:pt>
                <c:pt idx="83">
                  <c:v>4.1246400000000003</c:v>
                </c:pt>
                <c:pt idx="84">
                  <c:v>4.1411819999999997</c:v>
                </c:pt>
                <c:pt idx="85">
                  <c:v>4.3791710000000004</c:v>
                </c:pt>
                <c:pt idx="86">
                  <c:v>4.4336840000000004</c:v>
                </c:pt>
                <c:pt idx="87">
                  <c:v>4.5400710000000002</c:v>
                </c:pt>
                <c:pt idx="88">
                  <c:v>4.5698210000000001</c:v>
                </c:pt>
                <c:pt idx="89">
                  <c:v>4.5736160000000003</c:v>
                </c:pt>
                <c:pt idx="90">
                  <c:v>4.7693320000000003</c:v>
                </c:pt>
                <c:pt idx="91">
                  <c:v>4.8318669999999999</c:v>
                </c:pt>
                <c:pt idx="92">
                  <c:v>4.9139949999999999</c:v>
                </c:pt>
                <c:pt idx="93">
                  <c:v>4.9066390000000002</c:v>
                </c:pt>
                <c:pt idx="94">
                  <c:v>4.9419490000000001</c:v>
                </c:pt>
                <c:pt idx="95">
                  <c:v>4.8578150000000004</c:v>
                </c:pt>
                <c:pt idx="96">
                  <c:v>4.9997550000000004</c:v>
                </c:pt>
                <c:pt idx="97">
                  <c:v>5.0575869999999998</c:v>
                </c:pt>
                <c:pt idx="98">
                  <c:v>5.0743049999999998</c:v>
                </c:pt>
                <c:pt idx="99">
                  <c:v>5.1150039999999999</c:v>
                </c:pt>
                <c:pt idx="100">
                  <c:v>5.086557</c:v>
                </c:pt>
                <c:pt idx="101">
                  <c:v>5.0548019999999996</c:v>
                </c:pt>
                <c:pt idx="102">
                  <c:v>5.0799729999999998</c:v>
                </c:pt>
                <c:pt idx="103">
                  <c:v>5.0452649999999997</c:v>
                </c:pt>
                <c:pt idx="104">
                  <c:v>5.057385</c:v>
                </c:pt>
                <c:pt idx="105">
                  <c:v>5.1823880000000004</c:v>
                </c:pt>
                <c:pt idx="106">
                  <c:v>5.2255260000000003</c:v>
                </c:pt>
                <c:pt idx="107">
                  <c:v>5.351483</c:v>
                </c:pt>
                <c:pt idx="108">
                  <c:v>5.3690340000000001</c:v>
                </c:pt>
                <c:pt idx="109">
                  <c:v>5.4837790000000002</c:v>
                </c:pt>
                <c:pt idx="110">
                  <c:v>5.5555079999999997</c:v>
                </c:pt>
                <c:pt idx="111">
                  <c:v>5.7379509999999998</c:v>
                </c:pt>
                <c:pt idx="112">
                  <c:v>5.7096049999999998</c:v>
                </c:pt>
                <c:pt idx="113">
                  <c:v>5.7697659999999997</c:v>
                </c:pt>
                <c:pt idx="114">
                  <c:v>5.809914</c:v>
                </c:pt>
                <c:pt idx="115">
                  <c:v>5.8414770000000003</c:v>
                </c:pt>
                <c:pt idx="116">
                  <c:v>5.9451919999999996</c:v>
                </c:pt>
                <c:pt idx="117">
                  <c:v>5.9720779999999998</c:v>
                </c:pt>
                <c:pt idx="118">
                  <c:v>6.0075120000000002</c:v>
                </c:pt>
                <c:pt idx="119">
                  <c:v>6.161931</c:v>
                </c:pt>
                <c:pt idx="120">
                  <c:v>6.3486779999999996</c:v>
                </c:pt>
                <c:pt idx="121">
                  <c:v>6.389564</c:v>
                </c:pt>
                <c:pt idx="122">
                  <c:v>6.5657120000000004</c:v>
                </c:pt>
                <c:pt idx="123">
                  <c:v>6.720332</c:v>
                </c:pt>
                <c:pt idx="124">
                  <c:v>6.7438560000000001</c:v>
                </c:pt>
                <c:pt idx="125">
                  <c:v>6.886514</c:v>
                </c:pt>
                <c:pt idx="126">
                  <c:v>6.9985710000000001</c:v>
                </c:pt>
                <c:pt idx="127">
                  <c:v>6.9877149999999997</c:v>
                </c:pt>
                <c:pt idx="128">
                  <c:v>6.9317669999999998</c:v>
                </c:pt>
                <c:pt idx="129">
                  <c:v>6.8979739999999996</c:v>
                </c:pt>
                <c:pt idx="130">
                  <c:v>6.9041249999999996</c:v>
                </c:pt>
                <c:pt idx="131">
                  <c:v>7.0941190000000001</c:v>
                </c:pt>
                <c:pt idx="132">
                  <c:v>7.0655530000000004</c:v>
                </c:pt>
                <c:pt idx="133">
                  <c:v>7.0331289999999997</c:v>
                </c:pt>
                <c:pt idx="134">
                  <c:v>7.0062360000000004</c:v>
                </c:pt>
                <c:pt idx="135">
                  <c:v>6.968413</c:v>
                </c:pt>
                <c:pt idx="136">
                  <c:v>6.9200679999999997</c:v>
                </c:pt>
                <c:pt idx="137">
                  <c:v>6.8280630000000002</c:v>
                </c:pt>
                <c:pt idx="138">
                  <c:v>6.9041249999999996</c:v>
                </c:pt>
                <c:pt idx="139">
                  <c:v>6.80579</c:v>
                </c:pt>
                <c:pt idx="140">
                  <c:v>6.8486849999999997</c:v>
                </c:pt>
                <c:pt idx="141">
                  <c:v>6.9241080000000004</c:v>
                </c:pt>
                <c:pt idx="142">
                  <c:v>6.9418579999999999</c:v>
                </c:pt>
                <c:pt idx="143">
                  <c:v>7.0815659999999996</c:v>
                </c:pt>
                <c:pt idx="144">
                  <c:v>7.0247380000000001</c:v>
                </c:pt>
                <c:pt idx="145">
                  <c:v>7.020931</c:v>
                </c:pt>
                <c:pt idx="146">
                  <c:v>7.074675</c:v>
                </c:pt>
                <c:pt idx="147">
                  <c:v>7.1204219999999996</c:v>
                </c:pt>
                <c:pt idx="148">
                  <c:v>7.160806</c:v>
                </c:pt>
                <c:pt idx="149">
                  <c:v>7.2497429999999996</c:v>
                </c:pt>
                <c:pt idx="150">
                  <c:v>7.214639</c:v>
                </c:pt>
                <c:pt idx="151">
                  <c:v>7.2737999999999996</c:v>
                </c:pt>
                <c:pt idx="152">
                  <c:v>7.4812690000000002</c:v>
                </c:pt>
                <c:pt idx="153">
                  <c:v>7.2959589999999999</c:v>
                </c:pt>
                <c:pt idx="154">
                  <c:v>7.3844849999999997</c:v>
                </c:pt>
                <c:pt idx="155">
                  <c:v>7.3169919999999999</c:v>
                </c:pt>
                <c:pt idx="156">
                  <c:v>7.4515029999999998</c:v>
                </c:pt>
                <c:pt idx="157">
                  <c:v>7.4751289999999999</c:v>
                </c:pt>
                <c:pt idx="158">
                  <c:v>7.5635000000000003</c:v>
                </c:pt>
                <c:pt idx="159">
                  <c:v>7.5290999999999997</c:v>
                </c:pt>
                <c:pt idx="160">
                  <c:v>7.6256550000000001</c:v>
                </c:pt>
                <c:pt idx="161">
                  <c:v>7.6216929999999996</c:v>
                </c:pt>
                <c:pt idx="162">
                  <c:v>7.6606870000000002</c:v>
                </c:pt>
                <c:pt idx="163">
                  <c:v>7.7761800000000001</c:v>
                </c:pt>
                <c:pt idx="164">
                  <c:v>7.8611420000000001</c:v>
                </c:pt>
                <c:pt idx="165">
                  <c:v>7.8849900000000002</c:v>
                </c:pt>
                <c:pt idx="166">
                  <c:v>7.9483280000000001</c:v>
                </c:pt>
                <c:pt idx="167">
                  <c:v>8.0085669999999993</c:v>
                </c:pt>
                <c:pt idx="168">
                  <c:v>8.1269519999999993</c:v>
                </c:pt>
                <c:pt idx="169">
                  <c:v>8.1402000000000001</c:v>
                </c:pt>
                <c:pt idx="170">
                  <c:v>8.1101849999999995</c:v>
                </c:pt>
                <c:pt idx="171">
                  <c:v>8.0412459999999992</c:v>
                </c:pt>
                <c:pt idx="172">
                  <c:v>8.3111920000000001</c:v>
                </c:pt>
                <c:pt idx="173">
                  <c:v>8.3721840000000007</c:v>
                </c:pt>
                <c:pt idx="174">
                  <c:v>8.4230250000000009</c:v>
                </c:pt>
                <c:pt idx="175">
                  <c:v>8.4061439999999994</c:v>
                </c:pt>
                <c:pt idx="176">
                  <c:v>8.4545600000000007</c:v>
                </c:pt>
                <c:pt idx="177">
                  <c:v>8.4843430000000009</c:v>
                </c:pt>
                <c:pt idx="178">
                  <c:v>8.4973949999999991</c:v>
                </c:pt>
                <c:pt idx="179">
                  <c:v>8.4789290000000008</c:v>
                </c:pt>
                <c:pt idx="180">
                  <c:v>8.5218570000000007</c:v>
                </c:pt>
                <c:pt idx="181">
                  <c:v>8.6633410000000008</c:v>
                </c:pt>
                <c:pt idx="182">
                  <c:v>8.7645160000000004</c:v>
                </c:pt>
                <c:pt idx="183">
                  <c:v>8.947101</c:v>
                </c:pt>
                <c:pt idx="184">
                  <c:v>8.7284659999999992</c:v>
                </c:pt>
                <c:pt idx="185">
                  <c:v>8.6737939999999991</c:v>
                </c:pt>
                <c:pt idx="186">
                  <c:v>8.8183710000000008</c:v>
                </c:pt>
                <c:pt idx="187">
                  <c:v>8.9191380000000002</c:v>
                </c:pt>
                <c:pt idx="188">
                  <c:v>8.9602520000000005</c:v>
                </c:pt>
                <c:pt idx="189">
                  <c:v>8.9970739999999996</c:v>
                </c:pt>
                <c:pt idx="190">
                  <c:v>8.8590090000000004</c:v>
                </c:pt>
                <c:pt idx="191">
                  <c:v>9.0034010000000002</c:v>
                </c:pt>
                <c:pt idx="192">
                  <c:v>9.1298119999999994</c:v>
                </c:pt>
                <c:pt idx="193">
                  <c:v>9.124625</c:v>
                </c:pt>
                <c:pt idx="194">
                  <c:v>9.1235510000000009</c:v>
                </c:pt>
                <c:pt idx="195">
                  <c:v>9.2274879999999992</c:v>
                </c:pt>
                <c:pt idx="196">
                  <c:v>9.3097270000000005</c:v>
                </c:pt>
                <c:pt idx="197">
                  <c:v>9.4412040000000008</c:v>
                </c:pt>
                <c:pt idx="198">
                  <c:v>9.5266760000000001</c:v>
                </c:pt>
                <c:pt idx="199">
                  <c:v>9.5345560000000003</c:v>
                </c:pt>
                <c:pt idx="200">
                  <c:v>9.5456800000000008</c:v>
                </c:pt>
                <c:pt idx="201">
                  <c:v>9.6413440000000001</c:v>
                </c:pt>
                <c:pt idx="202">
                  <c:v>9.5885990000000003</c:v>
                </c:pt>
                <c:pt idx="203">
                  <c:v>9.5964489999999998</c:v>
                </c:pt>
                <c:pt idx="204">
                  <c:v>9.6169279999999997</c:v>
                </c:pt>
                <c:pt idx="205">
                  <c:v>9.5717269999999992</c:v>
                </c:pt>
                <c:pt idx="206">
                  <c:v>9.6644939999999995</c:v>
                </c:pt>
                <c:pt idx="207">
                  <c:v>9.7838060000000002</c:v>
                </c:pt>
                <c:pt idx="208">
                  <c:v>9.7262319999999995</c:v>
                </c:pt>
                <c:pt idx="209">
                  <c:v>9.7548729999999999</c:v>
                </c:pt>
                <c:pt idx="210">
                  <c:v>9.8602480000000003</c:v>
                </c:pt>
                <c:pt idx="211">
                  <c:v>9.8809240000000003</c:v>
                </c:pt>
                <c:pt idx="212">
                  <c:v>10.067142</c:v>
                </c:pt>
                <c:pt idx="213">
                  <c:v>9.9771979999999996</c:v>
                </c:pt>
                <c:pt idx="214">
                  <c:v>10.029019</c:v>
                </c:pt>
                <c:pt idx="215">
                  <c:v>10.112914</c:v>
                </c:pt>
                <c:pt idx="216">
                  <c:v>10.083406999999999</c:v>
                </c:pt>
                <c:pt idx="217">
                  <c:v>10.100009999999999</c:v>
                </c:pt>
                <c:pt idx="218">
                  <c:v>10.101202000000001</c:v>
                </c:pt>
                <c:pt idx="219">
                  <c:v>10.13855</c:v>
                </c:pt>
                <c:pt idx="220">
                  <c:v>10.178429</c:v>
                </c:pt>
                <c:pt idx="221">
                  <c:v>10.287777999999999</c:v>
                </c:pt>
                <c:pt idx="222">
                  <c:v>10.329984</c:v>
                </c:pt>
                <c:pt idx="223">
                  <c:v>10.428082</c:v>
                </c:pt>
                <c:pt idx="224">
                  <c:v>10.364401000000001</c:v>
                </c:pt>
                <c:pt idx="225">
                  <c:v>10.408493</c:v>
                </c:pt>
                <c:pt idx="226">
                  <c:v>10.424872000000001</c:v>
                </c:pt>
                <c:pt idx="227">
                  <c:v>10.409198999999999</c:v>
                </c:pt>
                <c:pt idx="228">
                  <c:v>10.444039</c:v>
                </c:pt>
                <c:pt idx="229">
                  <c:v>10.443942</c:v>
                </c:pt>
                <c:pt idx="230">
                  <c:v>10.654192999999999</c:v>
                </c:pt>
                <c:pt idx="231">
                  <c:v>10.708303000000001</c:v>
                </c:pt>
                <c:pt idx="232">
                  <c:v>10.801057999999999</c:v>
                </c:pt>
                <c:pt idx="233">
                  <c:v>10.850769</c:v>
                </c:pt>
                <c:pt idx="234">
                  <c:v>10.926171999999999</c:v>
                </c:pt>
                <c:pt idx="235">
                  <c:v>10.841417</c:v>
                </c:pt>
                <c:pt idx="236">
                  <c:v>10.90555</c:v>
                </c:pt>
                <c:pt idx="237">
                  <c:v>10.846310000000001</c:v>
                </c:pt>
                <c:pt idx="238">
                  <c:v>10.748403</c:v>
                </c:pt>
                <c:pt idx="239">
                  <c:v>10.744244</c:v>
                </c:pt>
                <c:pt idx="240">
                  <c:v>10.651453999999999</c:v>
                </c:pt>
                <c:pt idx="241">
                  <c:v>10.552415</c:v>
                </c:pt>
                <c:pt idx="242">
                  <c:v>10.592662000000001</c:v>
                </c:pt>
                <c:pt idx="243">
                  <c:v>10.723919</c:v>
                </c:pt>
                <c:pt idx="244">
                  <c:v>10.701688000000001</c:v>
                </c:pt>
                <c:pt idx="245">
                  <c:v>10.708551</c:v>
                </c:pt>
                <c:pt idx="246">
                  <c:v>10.706263999999999</c:v>
                </c:pt>
                <c:pt idx="247">
                  <c:v>10.815503</c:v>
                </c:pt>
                <c:pt idx="248">
                  <c:v>10.930971</c:v>
                </c:pt>
                <c:pt idx="249">
                  <c:v>11.164887</c:v>
                </c:pt>
                <c:pt idx="250">
                  <c:v>11.181545</c:v>
                </c:pt>
                <c:pt idx="251">
                  <c:v>11.282928999999999</c:v>
                </c:pt>
                <c:pt idx="252">
                  <c:v>11.18835</c:v>
                </c:pt>
                <c:pt idx="253">
                  <c:v>11.212693</c:v>
                </c:pt>
                <c:pt idx="254">
                  <c:v>11.245843000000001</c:v>
                </c:pt>
                <c:pt idx="255">
                  <c:v>11.428232</c:v>
                </c:pt>
                <c:pt idx="256">
                  <c:v>11.622919</c:v>
                </c:pt>
                <c:pt idx="257">
                  <c:v>11.686814</c:v>
                </c:pt>
                <c:pt idx="258">
                  <c:v>11.713258</c:v>
                </c:pt>
                <c:pt idx="259">
                  <c:v>11.780111</c:v>
                </c:pt>
                <c:pt idx="260">
                  <c:v>11.760258</c:v>
                </c:pt>
                <c:pt idx="261">
                  <c:v>11.650769</c:v>
                </c:pt>
                <c:pt idx="262">
                  <c:v>11.794153</c:v>
                </c:pt>
                <c:pt idx="263">
                  <c:v>11.828778</c:v>
                </c:pt>
                <c:pt idx="264">
                  <c:v>11.749928000000001</c:v>
                </c:pt>
                <c:pt idx="265">
                  <c:v>11.667153000000001</c:v>
                </c:pt>
                <c:pt idx="266">
                  <c:v>11.625377</c:v>
                </c:pt>
                <c:pt idx="267">
                  <c:v>11.622023</c:v>
                </c:pt>
                <c:pt idx="268">
                  <c:v>11.63964</c:v>
                </c:pt>
                <c:pt idx="269">
                  <c:v>11.510794000000001</c:v>
                </c:pt>
                <c:pt idx="270">
                  <c:v>11.394664000000001</c:v>
                </c:pt>
                <c:pt idx="271">
                  <c:v>11.552825</c:v>
                </c:pt>
                <c:pt idx="272">
                  <c:v>11.581564999999999</c:v>
                </c:pt>
                <c:pt idx="273">
                  <c:v>11.674583999999999</c:v>
                </c:pt>
                <c:pt idx="274">
                  <c:v>11.827000999999999</c:v>
                </c:pt>
                <c:pt idx="275">
                  <c:v>11.860344</c:v>
                </c:pt>
                <c:pt idx="276">
                  <c:v>11.913224</c:v>
                </c:pt>
                <c:pt idx="277">
                  <c:v>11.933164</c:v>
                </c:pt>
                <c:pt idx="278">
                  <c:v>11.995322</c:v>
                </c:pt>
                <c:pt idx="279">
                  <c:v>11.988837999999999</c:v>
                </c:pt>
                <c:pt idx="280">
                  <c:v>11.932531000000001</c:v>
                </c:pt>
                <c:pt idx="281">
                  <c:v>11.998027</c:v>
                </c:pt>
                <c:pt idx="282">
                  <c:v>11.986881</c:v>
                </c:pt>
                <c:pt idx="283">
                  <c:v>11.959472</c:v>
                </c:pt>
                <c:pt idx="284">
                  <c:v>11.965273</c:v>
                </c:pt>
                <c:pt idx="285">
                  <c:v>12.027112000000001</c:v>
                </c:pt>
                <c:pt idx="286">
                  <c:v>12.039543999999999</c:v>
                </c:pt>
                <c:pt idx="287">
                  <c:v>12.054451</c:v>
                </c:pt>
                <c:pt idx="288">
                  <c:v>12.041696</c:v>
                </c:pt>
                <c:pt idx="289">
                  <c:v>12.083874</c:v>
                </c:pt>
                <c:pt idx="290">
                  <c:v>12.18805</c:v>
                </c:pt>
                <c:pt idx="291">
                  <c:v>12.286113</c:v>
                </c:pt>
                <c:pt idx="292">
                  <c:v>12.351667000000001</c:v>
                </c:pt>
                <c:pt idx="293">
                  <c:v>12.429803</c:v>
                </c:pt>
                <c:pt idx="294">
                  <c:v>12.438846</c:v>
                </c:pt>
                <c:pt idx="295">
                  <c:v>12.501249</c:v>
                </c:pt>
                <c:pt idx="296">
                  <c:v>12.469866</c:v>
                </c:pt>
                <c:pt idx="297">
                  <c:v>12.403504999999999</c:v>
                </c:pt>
                <c:pt idx="298">
                  <c:v>12.431297000000001</c:v>
                </c:pt>
                <c:pt idx="299">
                  <c:v>12.378536</c:v>
                </c:pt>
                <c:pt idx="300">
                  <c:v>12.405874000000001</c:v>
                </c:pt>
                <c:pt idx="301">
                  <c:v>12.414623000000001</c:v>
                </c:pt>
                <c:pt idx="302">
                  <c:v>12.489604</c:v>
                </c:pt>
                <c:pt idx="303">
                  <c:v>12.700248999999999</c:v>
                </c:pt>
                <c:pt idx="304">
                  <c:v>12.640976</c:v>
                </c:pt>
                <c:pt idx="305">
                  <c:v>12.698321</c:v>
                </c:pt>
                <c:pt idx="306">
                  <c:v>12.655708000000001</c:v>
                </c:pt>
                <c:pt idx="307">
                  <c:v>12.698321</c:v>
                </c:pt>
                <c:pt idx="308">
                  <c:v>12.745948</c:v>
                </c:pt>
                <c:pt idx="309">
                  <c:v>12.806502999999999</c:v>
                </c:pt>
                <c:pt idx="310">
                  <c:v>12.967605000000001</c:v>
                </c:pt>
                <c:pt idx="311">
                  <c:v>12.97566</c:v>
                </c:pt>
                <c:pt idx="312">
                  <c:v>13.021113</c:v>
                </c:pt>
                <c:pt idx="313">
                  <c:v>13.124599</c:v>
                </c:pt>
                <c:pt idx="314">
                  <c:v>13.049357000000001</c:v>
                </c:pt>
                <c:pt idx="315">
                  <c:v>13.057627</c:v>
                </c:pt>
                <c:pt idx="316">
                  <c:v>13.057112</c:v>
                </c:pt>
                <c:pt idx="317">
                  <c:v>13.186093</c:v>
                </c:pt>
                <c:pt idx="318">
                  <c:v>13.159927</c:v>
                </c:pt>
                <c:pt idx="319">
                  <c:v>13.069610000000001</c:v>
                </c:pt>
                <c:pt idx="320">
                  <c:v>13.078039</c:v>
                </c:pt>
                <c:pt idx="321">
                  <c:v>13.146335000000001</c:v>
                </c:pt>
                <c:pt idx="322">
                  <c:v>13.124599</c:v>
                </c:pt>
                <c:pt idx="323">
                  <c:v>13.282626</c:v>
                </c:pt>
                <c:pt idx="324">
                  <c:v>13.250121</c:v>
                </c:pt>
                <c:pt idx="325">
                  <c:v>13.241694000000001</c:v>
                </c:pt>
                <c:pt idx="326">
                  <c:v>13.224035000000001</c:v>
                </c:pt>
                <c:pt idx="327">
                  <c:v>13.242248</c:v>
                </c:pt>
                <c:pt idx="328">
                  <c:v>13.197480000000001</c:v>
                </c:pt>
                <c:pt idx="329">
                  <c:v>13.251969000000001</c:v>
                </c:pt>
                <c:pt idx="330">
                  <c:v>13.271359</c:v>
                </c:pt>
                <c:pt idx="331">
                  <c:v>13.273820000000001</c:v>
                </c:pt>
                <c:pt idx="332">
                  <c:v>13.393952000000001</c:v>
                </c:pt>
                <c:pt idx="333">
                  <c:v>13.540627000000001</c:v>
                </c:pt>
                <c:pt idx="334">
                  <c:v>13.524293999999999</c:v>
                </c:pt>
                <c:pt idx="335">
                  <c:v>13.678464999999999</c:v>
                </c:pt>
                <c:pt idx="336">
                  <c:v>13.846461</c:v>
                </c:pt>
                <c:pt idx="337">
                  <c:v>13.853298000000001</c:v>
                </c:pt>
                <c:pt idx="338">
                  <c:v>13.858247</c:v>
                </c:pt>
                <c:pt idx="339">
                  <c:v>13.959066</c:v>
                </c:pt>
                <c:pt idx="340">
                  <c:v>14.177144999999999</c:v>
                </c:pt>
                <c:pt idx="341">
                  <c:v>14.121918000000001</c:v>
                </c:pt>
                <c:pt idx="342">
                  <c:v>14.250313</c:v>
                </c:pt>
                <c:pt idx="343">
                  <c:v>14.255454</c:v>
                </c:pt>
                <c:pt idx="344">
                  <c:v>14.228227</c:v>
                </c:pt>
                <c:pt idx="345">
                  <c:v>14.305429</c:v>
                </c:pt>
                <c:pt idx="346">
                  <c:v>14.314614000000001</c:v>
                </c:pt>
                <c:pt idx="347">
                  <c:v>14.362024999999999</c:v>
                </c:pt>
                <c:pt idx="348">
                  <c:v>14.364426</c:v>
                </c:pt>
                <c:pt idx="349">
                  <c:v>14.426392999999999</c:v>
                </c:pt>
                <c:pt idx="350">
                  <c:v>14.417052999999999</c:v>
                </c:pt>
                <c:pt idx="351">
                  <c:v>14.347239</c:v>
                </c:pt>
                <c:pt idx="352">
                  <c:v>14.245658000000001</c:v>
                </c:pt>
                <c:pt idx="353">
                  <c:v>14.231325</c:v>
                </c:pt>
                <c:pt idx="354">
                  <c:v>14.321398</c:v>
                </c:pt>
                <c:pt idx="355">
                  <c:v>14.333862</c:v>
                </c:pt>
                <c:pt idx="356">
                  <c:v>14.471647000000001</c:v>
                </c:pt>
                <c:pt idx="357">
                  <c:v>14.504398</c:v>
                </c:pt>
                <c:pt idx="358">
                  <c:v>14.552986000000001</c:v>
                </c:pt>
                <c:pt idx="359">
                  <c:v>14.56448</c:v>
                </c:pt>
                <c:pt idx="360">
                  <c:v>14.687549000000001</c:v>
                </c:pt>
                <c:pt idx="361">
                  <c:v>14.844775</c:v>
                </c:pt>
                <c:pt idx="362">
                  <c:v>14.870887</c:v>
                </c:pt>
                <c:pt idx="363">
                  <c:v>14.862485</c:v>
                </c:pt>
                <c:pt idx="364">
                  <c:v>14.962006000000001</c:v>
                </c:pt>
                <c:pt idx="365">
                  <c:v>14.941259000000001</c:v>
                </c:pt>
                <c:pt idx="366">
                  <c:v>14.935561999999999</c:v>
                </c:pt>
                <c:pt idx="367">
                  <c:v>15.044166000000001</c:v>
                </c:pt>
                <c:pt idx="368">
                  <c:v>15.086702000000001</c:v>
                </c:pt>
                <c:pt idx="369">
                  <c:v>15.175651999999999</c:v>
                </c:pt>
                <c:pt idx="370">
                  <c:v>15.26399</c:v>
                </c:pt>
                <c:pt idx="371">
                  <c:v>15.34948</c:v>
                </c:pt>
                <c:pt idx="372">
                  <c:v>15.397335999999999</c:v>
                </c:pt>
                <c:pt idx="373">
                  <c:v>15.42234</c:v>
                </c:pt>
                <c:pt idx="374">
                  <c:v>15.534345999999999</c:v>
                </c:pt>
                <c:pt idx="375">
                  <c:v>15.536657999999999</c:v>
                </c:pt>
                <c:pt idx="376">
                  <c:v>15.500481000000001</c:v>
                </c:pt>
                <c:pt idx="377">
                  <c:v>15.477436000000001</c:v>
                </c:pt>
                <c:pt idx="378">
                  <c:v>15.564337</c:v>
                </c:pt>
                <c:pt idx="379">
                  <c:v>15.547636000000001</c:v>
                </c:pt>
                <c:pt idx="380">
                  <c:v>15.549014</c:v>
                </c:pt>
                <c:pt idx="381">
                  <c:v>15.596821</c:v>
                </c:pt>
                <c:pt idx="382">
                  <c:v>15.680339999999999</c:v>
                </c:pt>
                <c:pt idx="383">
                  <c:v>15.693961</c:v>
                </c:pt>
                <c:pt idx="384">
                  <c:v>15.701241</c:v>
                </c:pt>
                <c:pt idx="385">
                  <c:v>15.805721</c:v>
                </c:pt>
                <c:pt idx="386">
                  <c:v>15.845221</c:v>
                </c:pt>
                <c:pt idx="387">
                  <c:v>15.922722</c:v>
                </c:pt>
                <c:pt idx="388">
                  <c:v>15.952736</c:v>
                </c:pt>
                <c:pt idx="389">
                  <c:v>16.03528</c:v>
                </c:pt>
                <c:pt idx="390">
                  <c:v>16.068235000000001</c:v>
                </c:pt>
                <c:pt idx="391">
                  <c:v>16.094162000000001</c:v>
                </c:pt>
                <c:pt idx="392">
                  <c:v>16.136420999999999</c:v>
                </c:pt>
                <c:pt idx="393">
                  <c:v>16.209797999999999</c:v>
                </c:pt>
                <c:pt idx="394">
                  <c:v>16.334776000000002</c:v>
                </c:pt>
                <c:pt idx="395">
                  <c:v>16.476192000000001</c:v>
                </c:pt>
                <c:pt idx="396">
                  <c:v>16.527034</c:v>
                </c:pt>
                <c:pt idx="397">
                  <c:v>16.839410000000001</c:v>
                </c:pt>
                <c:pt idx="398">
                  <c:v>16.864405000000001</c:v>
                </c:pt>
                <c:pt idx="399">
                  <c:v>16.941002000000001</c:v>
                </c:pt>
                <c:pt idx="400">
                  <c:v>17.075869000000001</c:v>
                </c:pt>
                <c:pt idx="401">
                  <c:v>17.189983000000002</c:v>
                </c:pt>
                <c:pt idx="402">
                  <c:v>17.267700000000001</c:v>
                </c:pt>
                <c:pt idx="403">
                  <c:v>17.318398999999999</c:v>
                </c:pt>
                <c:pt idx="404">
                  <c:v>17.355831999999999</c:v>
                </c:pt>
                <c:pt idx="405">
                  <c:v>17.346986999999999</c:v>
                </c:pt>
                <c:pt idx="406">
                  <c:v>17.320143000000002</c:v>
                </c:pt>
                <c:pt idx="407">
                  <c:v>17.373449000000001</c:v>
                </c:pt>
                <c:pt idx="408">
                  <c:v>17.381447000000001</c:v>
                </c:pt>
                <c:pt idx="409">
                  <c:v>17.422294000000001</c:v>
                </c:pt>
                <c:pt idx="410">
                  <c:v>17.339362000000001</c:v>
                </c:pt>
                <c:pt idx="411">
                  <c:v>17.413858000000001</c:v>
                </c:pt>
                <c:pt idx="412">
                  <c:v>17.440382</c:v>
                </c:pt>
                <c:pt idx="413">
                  <c:v>17.421555999999999</c:v>
                </c:pt>
                <c:pt idx="414">
                  <c:v>17.391541</c:v>
                </c:pt>
                <c:pt idx="415">
                  <c:v>17.290507000000002</c:v>
                </c:pt>
                <c:pt idx="416">
                  <c:v>17.235654</c:v>
                </c:pt>
                <c:pt idx="417">
                  <c:v>17.326174999999999</c:v>
                </c:pt>
                <c:pt idx="418">
                  <c:v>17.331061999999999</c:v>
                </c:pt>
                <c:pt idx="419">
                  <c:v>17.378805</c:v>
                </c:pt>
                <c:pt idx="420">
                  <c:v>17.498688000000001</c:v>
                </c:pt>
                <c:pt idx="421">
                  <c:v>17.566074</c:v>
                </c:pt>
                <c:pt idx="422">
                  <c:v>17.703049</c:v>
                </c:pt>
                <c:pt idx="423">
                  <c:v>17.737266000000002</c:v>
                </c:pt>
                <c:pt idx="424">
                  <c:v>17.859497000000001</c:v>
                </c:pt>
                <c:pt idx="425">
                  <c:v>17.900221999999999</c:v>
                </c:pt>
                <c:pt idx="426">
                  <c:v>17.879141000000001</c:v>
                </c:pt>
                <c:pt idx="427">
                  <c:v>17.830276999999999</c:v>
                </c:pt>
                <c:pt idx="428">
                  <c:v>17.816994999999999</c:v>
                </c:pt>
                <c:pt idx="429">
                  <c:v>17.838000999999998</c:v>
                </c:pt>
                <c:pt idx="430">
                  <c:v>17.868499</c:v>
                </c:pt>
                <c:pt idx="431">
                  <c:v>17.887688000000001</c:v>
                </c:pt>
                <c:pt idx="432">
                  <c:v>17.903835999999998</c:v>
                </c:pt>
                <c:pt idx="433">
                  <c:v>17.900735000000001</c:v>
                </c:pt>
                <c:pt idx="434">
                  <c:v>18.038383</c:v>
                </c:pt>
                <c:pt idx="435">
                  <c:v>18.113023999999999</c:v>
                </c:pt>
                <c:pt idx="436">
                  <c:v>18.120277999999999</c:v>
                </c:pt>
                <c:pt idx="437">
                  <c:v>18.266161</c:v>
                </c:pt>
                <c:pt idx="438">
                  <c:v>18.285367999999998</c:v>
                </c:pt>
                <c:pt idx="439">
                  <c:v>18.374517000000001</c:v>
                </c:pt>
                <c:pt idx="440">
                  <c:v>18.441181</c:v>
                </c:pt>
                <c:pt idx="441">
                  <c:v>18.423244</c:v>
                </c:pt>
                <c:pt idx="442">
                  <c:v>18.50423</c:v>
                </c:pt>
                <c:pt idx="443">
                  <c:v>18.578021</c:v>
                </c:pt>
                <c:pt idx="444">
                  <c:v>18.673576000000001</c:v>
                </c:pt>
                <c:pt idx="445">
                  <c:v>18.725252999999999</c:v>
                </c:pt>
                <c:pt idx="446">
                  <c:v>18.787109999999998</c:v>
                </c:pt>
                <c:pt idx="447">
                  <c:v>18.811589999999999</c:v>
                </c:pt>
                <c:pt idx="448">
                  <c:v>18.870125000000002</c:v>
                </c:pt>
                <c:pt idx="449">
                  <c:v>18.973548000000001</c:v>
                </c:pt>
                <c:pt idx="450">
                  <c:v>19.091199</c:v>
                </c:pt>
                <c:pt idx="451">
                  <c:v>19.140725</c:v>
                </c:pt>
                <c:pt idx="452">
                  <c:v>19.144988999999999</c:v>
                </c:pt>
                <c:pt idx="453">
                  <c:v>19.155263000000001</c:v>
                </c:pt>
                <c:pt idx="454">
                  <c:v>19.212294</c:v>
                </c:pt>
                <c:pt idx="455">
                  <c:v>19.093924999999999</c:v>
                </c:pt>
                <c:pt idx="456">
                  <c:v>19.174813</c:v>
                </c:pt>
                <c:pt idx="457">
                  <c:v>19.191238999999999</c:v>
                </c:pt>
                <c:pt idx="458">
                  <c:v>19.210339000000001</c:v>
                </c:pt>
                <c:pt idx="459">
                  <c:v>19.360900999999998</c:v>
                </c:pt>
                <c:pt idx="460">
                  <c:v>19.406594999999999</c:v>
                </c:pt>
                <c:pt idx="461">
                  <c:v>19.536507</c:v>
                </c:pt>
                <c:pt idx="462">
                  <c:v>19.568822000000001</c:v>
                </c:pt>
                <c:pt idx="463">
                  <c:v>19.777837999999999</c:v>
                </c:pt>
                <c:pt idx="464">
                  <c:v>19.874092999999998</c:v>
                </c:pt>
                <c:pt idx="465">
                  <c:v>20.040938000000001</c:v>
                </c:pt>
                <c:pt idx="466">
                  <c:v>20.072317999999999</c:v>
                </c:pt>
                <c:pt idx="467">
                  <c:v>20.033899999999999</c:v>
                </c:pt>
                <c:pt idx="468">
                  <c:v>20.120412999999999</c:v>
                </c:pt>
                <c:pt idx="469">
                  <c:v>20.219621</c:v>
                </c:pt>
                <c:pt idx="470">
                  <c:v>20.353618999999998</c:v>
                </c:pt>
                <c:pt idx="471">
                  <c:v>20.467755</c:v>
                </c:pt>
                <c:pt idx="472">
                  <c:v>20.593876999999999</c:v>
                </c:pt>
                <c:pt idx="473">
                  <c:v>20.666288999999999</c:v>
                </c:pt>
                <c:pt idx="474">
                  <c:v>20.760058000000001</c:v>
                </c:pt>
                <c:pt idx="475">
                  <c:v>20.863883000000001</c:v>
                </c:pt>
                <c:pt idx="476">
                  <c:v>20.965471999999998</c:v>
                </c:pt>
                <c:pt idx="477">
                  <c:v>21.015058</c:v>
                </c:pt>
                <c:pt idx="478">
                  <c:v>21.045615999999999</c:v>
                </c:pt>
                <c:pt idx="479">
                  <c:v>21.139237000000001</c:v>
                </c:pt>
                <c:pt idx="480">
                  <c:v>21.109278</c:v>
                </c:pt>
                <c:pt idx="481">
                  <c:v>21.159993</c:v>
                </c:pt>
                <c:pt idx="482">
                  <c:v>21.183637999999998</c:v>
                </c:pt>
                <c:pt idx="483">
                  <c:v>21.183831000000001</c:v>
                </c:pt>
                <c:pt idx="484">
                  <c:v>21.273429</c:v>
                </c:pt>
                <c:pt idx="485">
                  <c:v>21.320681</c:v>
                </c:pt>
                <c:pt idx="486">
                  <c:v>21.391482</c:v>
                </c:pt>
                <c:pt idx="487">
                  <c:v>21.509029999999999</c:v>
                </c:pt>
                <c:pt idx="488">
                  <c:v>21.585605999999999</c:v>
                </c:pt>
                <c:pt idx="489">
                  <c:v>21.630751</c:v>
                </c:pt>
                <c:pt idx="490">
                  <c:v>21.636033999999999</c:v>
                </c:pt>
                <c:pt idx="491">
                  <c:v>21.727637000000001</c:v>
                </c:pt>
                <c:pt idx="492">
                  <c:v>21.768025999999999</c:v>
                </c:pt>
                <c:pt idx="493">
                  <c:v>21.751369</c:v>
                </c:pt>
                <c:pt idx="494">
                  <c:v>21.704547000000002</c:v>
                </c:pt>
                <c:pt idx="495">
                  <c:v>21.868708000000002</c:v>
                </c:pt>
                <c:pt idx="496">
                  <c:v>21.923019</c:v>
                </c:pt>
                <c:pt idx="497">
                  <c:v>22.017099000000002</c:v>
                </c:pt>
                <c:pt idx="498">
                  <c:v>22.017887000000002</c:v>
                </c:pt>
                <c:pt idx="499">
                  <c:v>22.194400999999999</c:v>
                </c:pt>
                <c:pt idx="500">
                  <c:v>22.224907999999999</c:v>
                </c:pt>
                <c:pt idx="501">
                  <c:v>22.236612999999998</c:v>
                </c:pt>
                <c:pt idx="502">
                  <c:v>22.392828999999999</c:v>
                </c:pt>
                <c:pt idx="503">
                  <c:v>22.581769999999999</c:v>
                </c:pt>
                <c:pt idx="504">
                  <c:v>22.682224000000001</c:v>
                </c:pt>
                <c:pt idx="505">
                  <c:v>22.646357999999999</c:v>
                </c:pt>
                <c:pt idx="506">
                  <c:v>22.691192000000001</c:v>
                </c:pt>
                <c:pt idx="507">
                  <c:v>22.691362999999999</c:v>
                </c:pt>
                <c:pt idx="508">
                  <c:v>22.751622999999999</c:v>
                </c:pt>
                <c:pt idx="509">
                  <c:v>22.935009999999998</c:v>
                </c:pt>
                <c:pt idx="510">
                  <c:v>23.032798</c:v>
                </c:pt>
                <c:pt idx="511">
                  <c:v>23.120173999999999</c:v>
                </c:pt>
                <c:pt idx="512">
                  <c:v>23.116387</c:v>
                </c:pt>
                <c:pt idx="513">
                  <c:v>23.134822</c:v>
                </c:pt>
                <c:pt idx="514">
                  <c:v>23.114232999999999</c:v>
                </c:pt>
                <c:pt idx="515">
                  <c:v>23.144480000000001</c:v>
                </c:pt>
                <c:pt idx="516">
                  <c:v>23.14977</c:v>
                </c:pt>
                <c:pt idx="517">
                  <c:v>23.31194</c:v>
                </c:pt>
                <c:pt idx="518">
                  <c:v>23.330072000000001</c:v>
                </c:pt>
                <c:pt idx="519">
                  <c:v>23.448215000000001</c:v>
                </c:pt>
                <c:pt idx="520">
                  <c:v>23.460788000000001</c:v>
                </c:pt>
                <c:pt idx="521">
                  <c:v>23.542268</c:v>
                </c:pt>
                <c:pt idx="522">
                  <c:v>23.709776000000002</c:v>
                </c:pt>
                <c:pt idx="523">
                  <c:v>23.753057999999999</c:v>
                </c:pt>
                <c:pt idx="524">
                  <c:v>23.80301</c:v>
                </c:pt>
                <c:pt idx="525">
                  <c:v>23.899415000000001</c:v>
                </c:pt>
                <c:pt idx="526">
                  <c:v>23.932354</c:v>
                </c:pt>
                <c:pt idx="527">
                  <c:v>24.010338000000001</c:v>
                </c:pt>
                <c:pt idx="528">
                  <c:v>24.086485</c:v>
                </c:pt>
                <c:pt idx="529">
                  <c:v>24.081969000000001</c:v>
                </c:pt>
                <c:pt idx="530">
                  <c:v>24.106066999999999</c:v>
                </c:pt>
                <c:pt idx="531">
                  <c:v>24.091628</c:v>
                </c:pt>
                <c:pt idx="532">
                  <c:v>24.138241000000001</c:v>
                </c:pt>
                <c:pt idx="533">
                  <c:v>24.283269000000001</c:v>
                </c:pt>
                <c:pt idx="534">
                  <c:v>24.307687999999999</c:v>
                </c:pt>
                <c:pt idx="535">
                  <c:v>24.360900000000001</c:v>
                </c:pt>
                <c:pt idx="536">
                  <c:v>24.383534000000001</c:v>
                </c:pt>
                <c:pt idx="537">
                  <c:v>24.484031000000002</c:v>
                </c:pt>
                <c:pt idx="538">
                  <c:v>24.529499000000001</c:v>
                </c:pt>
                <c:pt idx="539">
                  <c:v>24.586507000000001</c:v>
                </c:pt>
                <c:pt idx="540">
                  <c:v>24.626185</c:v>
                </c:pt>
                <c:pt idx="541">
                  <c:v>24.740621999999998</c:v>
                </c:pt>
                <c:pt idx="542">
                  <c:v>24.765025999999999</c:v>
                </c:pt>
                <c:pt idx="543">
                  <c:v>24.854064000000001</c:v>
                </c:pt>
                <c:pt idx="544">
                  <c:v>24.954857000000001</c:v>
                </c:pt>
                <c:pt idx="545">
                  <c:v>25.022472</c:v>
                </c:pt>
                <c:pt idx="546">
                  <c:v>25.043113999999999</c:v>
                </c:pt>
                <c:pt idx="547">
                  <c:v>25.051750999999999</c:v>
                </c:pt>
                <c:pt idx="548">
                  <c:v>25.101175000000001</c:v>
                </c:pt>
                <c:pt idx="549">
                  <c:v>25.222276999999998</c:v>
                </c:pt>
                <c:pt idx="550">
                  <c:v>25.319904000000001</c:v>
                </c:pt>
                <c:pt idx="551">
                  <c:v>25.393435</c:v>
                </c:pt>
                <c:pt idx="552">
                  <c:v>25.411463000000001</c:v>
                </c:pt>
                <c:pt idx="553">
                  <c:v>25.424085000000002</c:v>
                </c:pt>
                <c:pt idx="554">
                  <c:v>25.528703</c:v>
                </c:pt>
                <c:pt idx="555">
                  <c:v>25.647563999999999</c:v>
                </c:pt>
                <c:pt idx="556">
                  <c:v>25.674738999999999</c:v>
                </c:pt>
                <c:pt idx="557">
                  <c:v>25.675439000000001</c:v>
                </c:pt>
                <c:pt idx="558">
                  <c:v>25.842766000000001</c:v>
                </c:pt>
                <c:pt idx="559">
                  <c:v>25.916632</c:v>
                </c:pt>
                <c:pt idx="560">
                  <c:v>26.026430999999999</c:v>
                </c:pt>
                <c:pt idx="561">
                  <c:v>26.052733</c:v>
                </c:pt>
                <c:pt idx="562">
                  <c:v>26.100403</c:v>
                </c:pt>
                <c:pt idx="563">
                  <c:v>26.153987000000001</c:v>
                </c:pt>
                <c:pt idx="564">
                  <c:v>26.229754</c:v>
                </c:pt>
                <c:pt idx="565">
                  <c:v>26.259304</c:v>
                </c:pt>
                <c:pt idx="566">
                  <c:v>26.372961</c:v>
                </c:pt>
                <c:pt idx="567">
                  <c:v>26.571497999999998</c:v>
                </c:pt>
                <c:pt idx="568">
                  <c:v>26.642761</c:v>
                </c:pt>
                <c:pt idx="569">
                  <c:v>26.625567</c:v>
                </c:pt>
                <c:pt idx="570">
                  <c:v>26.751189</c:v>
                </c:pt>
                <c:pt idx="571">
                  <c:v>26.844228999999999</c:v>
                </c:pt>
                <c:pt idx="572">
                  <c:v>26.801949</c:v>
                </c:pt>
                <c:pt idx="573">
                  <c:v>26.865683000000001</c:v>
                </c:pt>
                <c:pt idx="574">
                  <c:v>26.890587</c:v>
                </c:pt>
                <c:pt idx="575">
                  <c:v>26.948363000000001</c:v>
                </c:pt>
                <c:pt idx="576">
                  <c:v>27.146135000000001</c:v>
                </c:pt>
                <c:pt idx="577">
                  <c:v>27.131011999999998</c:v>
                </c:pt>
                <c:pt idx="578">
                  <c:v>27.293745999999999</c:v>
                </c:pt>
                <c:pt idx="579">
                  <c:v>27.382587999999998</c:v>
                </c:pt>
                <c:pt idx="580">
                  <c:v>27.386098</c:v>
                </c:pt>
                <c:pt idx="581">
                  <c:v>27.466967</c:v>
                </c:pt>
                <c:pt idx="582">
                  <c:v>27.481763999999998</c:v>
                </c:pt>
                <c:pt idx="583">
                  <c:v>27.498007000000001</c:v>
                </c:pt>
                <c:pt idx="584">
                  <c:v>27.549021</c:v>
                </c:pt>
                <c:pt idx="585">
                  <c:v>27.628799999999998</c:v>
                </c:pt>
                <c:pt idx="586">
                  <c:v>27.805710999999999</c:v>
                </c:pt>
                <c:pt idx="587">
                  <c:v>28.098108</c:v>
                </c:pt>
                <c:pt idx="588">
                  <c:v>28.170442999999999</c:v>
                </c:pt>
                <c:pt idx="589">
                  <c:v>28.124075999999999</c:v>
                </c:pt>
                <c:pt idx="590">
                  <c:v>28.177396999999999</c:v>
                </c:pt>
                <c:pt idx="591">
                  <c:v>28.220479999999998</c:v>
                </c:pt>
                <c:pt idx="592">
                  <c:v>28.321017000000001</c:v>
                </c:pt>
                <c:pt idx="593">
                  <c:v>28.317845999999999</c:v>
                </c:pt>
                <c:pt idx="594">
                  <c:v>28.391691999999999</c:v>
                </c:pt>
                <c:pt idx="595">
                  <c:v>28.359211999999999</c:v>
                </c:pt>
                <c:pt idx="596">
                  <c:v>28.378664000000001</c:v>
                </c:pt>
                <c:pt idx="597">
                  <c:v>28.403679</c:v>
                </c:pt>
                <c:pt idx="598">
                  <c:v>28.580970000000001</c:v>
                </c:pt>
                <c:pt idx="599">
                  <c:v>28.892403999999999</c:v>
                </c:pt>
                <c:pt idx="600">
                  <c:v>28.924956000000002</c:v>
                </c:pt>
                <c:pt idx="601">
                  <c:v>28.988168000000002</c:v>
                </c:pt>
                <c:pt idx="602">
                  <c:v>29.088156000000001</c:v>
                </c:pt>
                <c:pt idx="603">
                  <c:v>29.109932000000001</c:v>
                </c:pt>
                <c:pt idx="604">
                  <c:v>29.219961000000001</c:v>
                </c:pt>
                <c:pt idx="605">
                  <c:v>29.327956</c:v>
                </c:pt>
                <c:pt idx="606">
                  <c:v>29.423639999999999</c:v>
                </c:pt>
                <c:pt idx="607">
                  <c:v>29.486246999999999</c:v>
                </c:pt>
                <c:pt idx="608">
                  <c:v>29.531967999999999</c:v>
                </c:pt>
                <c:pt idx="609">
                  <c:v>29.567225000000001</c:v>
                </c:pt>
                <c:pt idx="610">
                  <c:v>29.623135999999999</c:v>
                </c:pt>
                <c:pt idx="611">
                  <c:v>29.614317</c:v>
                </c:pt>
                <c:pt idx="612">
                  <c:v>29.651204</c:v>
                </c:pt>
                <c:pt idx="613">
                  <c:v>29.718240999999999</c:v>
                </c:pt>
                <c:pt idx="614">
                  <c:v>29.714348000000001</c:v>
                </c:pt>
                <c:pt idx="615">
                  <c:v>29.79813</c:v>
                </c:pt>
                <c:pt idx="616">
                  <c:v>29.849281000000001</c:v>
                </c:pt>
                <c:pt idx="617">
                  <c:v>29.940458</c:v>
                </c:pt>
                <c:pt idx="618">
                  <c:v>30.041637999999999</c:v>
                </c:pt>
                <c:pt idx="619">
                  <c:v>30.141164</c:v>
                </c:pt>
                <c:pt idx="620">
                  <c:v>30.249770000000002</c:v>
                </c:pt>
                <c:pt idx="621">
                  <c:v>30.238918999999999</c:v>
                </c:pt>
                <c:pt idx="622">
                  <c:v>30.252144000000001</c:v>
                </c:pt>
                <c:pt idx="623">
                  <c:v>30.258586000000001</c:v>
                </c:pt>
                <c:pt idx="624">
                  <c:v>30.382594000000001</c:v>
                </c:pt>
                <c:pt idx="625">
                  <c:v>30.394179000000001</c:v>
                </c:pt>
                <c:pt idx="626">
                  <c:v>30.376978000000001</c:v>
                </c:pt>
                <c:pt idx="627">
                  <c:v>30.443014999999999</c:v>
                </c:pt>
                <c:pt idx="628">
                  <c:v>30.492554999999999</c:v>
                </c:pt>
                <c:pt idx="629">
                  <c:v>30.617562</c:v>
                </c:pt>
                <c:pt idx="630">
                  <c:v>30.693515000000001</c:v>
                </c:pt>
                <c:pt idx="631">
                  <c:v>30.729126000000001</c:v>
                </c:pt>
                <c:pt idx="632">
                  <c:v>30.774916999999999</c:v>
                </c:pt>
                <c:pt idx="633">
                  <c:v>30.920570000000001</c:v>
                </c:pt>
                <c:pt idx="634">
                  <c:v>31.020658000000001</c:v>
                </c:pt>
                <c:pt idx="635">
                  <c:v>31.085851999999999</c:v>
                </c:pt>
                <c:pt idx="636">
                  <c:v>31.098500999999999</c:v>
                </c:pt>
                <c:pt idx="637">
                  <c:v>31.303967</c:v>
                </c:pt>
                <c:pt idx="638">
                  <c:v>31.486985000000001</c:v>
                </c:pt>
                <c:pt idx="639">
                  <c:v>31.542003000000001</c:v>
                </c:pt>
                <c:pt idx="640">
                  <c:v>31.689314</c:v>
                </c:pt>
                <c:pt idx="641">
                  <c:v>31.781068999999999</c:v>
                </c:pt>
                <c:pt idx="642">
                  <c:v>31.823081999999999</c:v>
                </c:pt>
                <c:pt idx="643">
                  <c:v>31.940947000000001</c:v>
                </c:pt>
                <c:pt idx="644">
                  <c:v>32.107599999999998</c:v>
                </c:pt>
                <c:pt idx="645">
                  <c:v>32.121859999999998</c:v>
                </c:pt>
                <c:pt idx="646">
                  <c:v>32.245367000000002</c:v>
                </c:pt>
                <c:pt idx="647">
                  <c:v>32.411014999999999</c:v>
                </c:pt>
                <c:pt idx="648">
                  <c:v>32.43918</c:v>
                </c:pt>
                <c:pt idx="649">
                  <c:v>32.527847000000001</c:v>
                </c:pt>
                <c:pt idx="650">
                  <c:v>32.678395999999999</c:v>
                </c:pt>
                <c:pt idx="651">
                  <c:v>32.781900999999998</c:v>
                </c:pt>
                <c:pt idx="652">
                  <c:v>32.767088000000001</c:v>
                </c:pt>
                <c:pt idx="653">
                  <c:v>32.871896999999997</c:v>
                </c:pt>
                <c:pt idx="654">
                  <c:v>32.990808999999999</c:v>
                </c:pt>
                <c:pt idx="655">
                  <c:v>32.990388000000003</c:v>
                </c:pt>
                <c:pt idx="656">
                  <c:v>32.984999999999999</c:v>
                </c:pt>
                <c:pt idx="657">
                  <c:v>33.025309</c:v>
                </c:pt>
                <c:pt idx="658">
                  <c:v>33.009022000000002</c:v>
                </c:pt>
                <c:pt idx="659">
                  <c:v>33.119382000000002</c:v>
                </c:pt>
                <c:pt idx="660">
                  <c:v>33.174270999999997</c:v>
                </c:pt>
                <c:pt idx="661">
                  <c:v>33.196269000000001</c:v>
                </c:pt>
                <c:pt idx="662">
                  <c:v>33.225783</c:v>
                </c:pt>
                <c:pt idx="663">
                  <c:v>33.183447999999999</c:v>
                </c:pt>
                <c:pt idx="664">
                  <c:v>33.142634999999999</c:v>
                </c:pt>
                <c:pt idx="665">
                  <c:v>33.233749000000003</c:v>
                </c:pt>
                <c:pt idx="666">
                  <c:v>33.320270000000001</c:v>
                </c:pt>
                <c:pt idx="667">
                  <c:v>33.404271000000001</c:v>
                </c:pt>
                <c:pt idx="668">
                  <c:v>33.393241000000003</c:v>
                </c:pt>
                <c:pt idx="669">
                  <c:v>33.549385000000001</c:v>
                </c:pt>
                <c:pt idx="670">
                  <c:v>33.712372999999999</c:v>
                </c:pt>
                <c:pt idx="671">
                  <c:v>33.747537999999999</c:v>
                </c:pt>
                <c:pt idx="672">
                  <c:v>33.744537999999999</c:v>
                </c:pt>
                <c:pt idx="673">
                  <c:v>33.736004000000001</c:v>
                </c:pt>
                <c:pt idx="674">
                  <c:v>33.806901000000003</c:v>
                </c:pt>
                <c:pt idx="675">
                  <c:v>33.874974000000002</c:v>
                </c:pt>
                <c:pt idx="676">
                  <c:v>33.932369999999999</c:v>
                </c:pt>
                <c:pt idx="677">
                  <c:v>33.913269</c:v>
                </c:pt>
                <c:pt idx="678">
                  <c:v>34.012849000000003</c:v>
                </c:pt>
                <c:pt idx="679">
                  <c:v>34.032612999999998</c:v>
                </c:pt>
                <c:pt idx="680">
                  <c:v>34.019801999999999</c:v>
                </c:pt>
                <c:pt idx="681">
                  <c:v>34.009487999999997</c:v>
                </c:pt>
                <c:pt idx="682">
                  <c:v>34.104647</c:v>
                </c:pt>
                <c:pt idx="683">
                  <c:v>34.123550999999999</c:v>
                </c:pt>
                <c:pt idx="684">
                  <c:v>34.145099000000002</c:v>
                </c:pt>
                <c:pt idx="685">
                  <c:v>34.202494000000002</c:v>
                </c:pt>
                <c:pt idx="686">
                  <c:v>34.277284999999999</c:v>
                </c:pt>
                <c:pt idx="687">
                  <c:v>34.331166000000003</c:v>
                </c:pt>
                <c:pt idx="688">
                  <c:v>34.380012999999998</c:v>
                </c:pt>
                <c:pt idx="689">
                  <c:v>34.401614000000002</c:v>
                </c:pt>
                <c:pt idx="690">
                  <c:v>34.457954000000001</c:v>
                </c:pt>
                <c:pt idx="691">
                  <c:v>34.509484</c:v>
                </c:pt>
                <c:pt idx="692">
                  <c:v>34.556998</c:v>
                </c:pt>
                <c:pt idx="693">
                  <c:v>34.543460000000003</c:v>
                </c:pt>
                <c:pt idx="694">
                  <c:v>34.596189000000003</c:v>
                </c:pt>
                <c:pt idx="695">
                  <c:v>34.573199000000002</c:v>
                </c:pt>
                <c:pt idx="696">
                  <c:v>34.614311999999998</c:v>
                </c:pt>
                <c:pt idx="697">
                  <c:v>34.656477000000002</c:v>
                </c:pt>
                <c:pt idx="698">
                  <c:v>34.646318000000001</c:v>
                </c:pt>
                <c:pt idx="699">
                  <c:v>34.630557000000003</c:v>
                </c:pt>
                <c:pt idx="700">
                  <c:v>34.744548999999999</c:v>
                </c:pt>
                <c:pt idx="701">
                  <c:v>34.788133999999999</c:v>
                </c:pt>
                <c:pt idx="702">
                  <c:v>34.769027999999999</c:v>
                </c:pt>
                <c:pt idx="703">
                  <c:v>34.820824000000002</c:v>
                </c:pt>
                <c:pt idx="704">
                  <c:v>34.820385000000002</c:v>
                </c:pt>
                <c:pt idx="705">
                  <c:v>34.859045999999999</c:v>
                </c:pt>
                <c:pt idx="706">
                  <c:v>34.878939000000003</c:v>
                </c:pt>
                <c:pt idx="707">
                  <c:v>35.025244999999998</c:v>
                </c:pt>
                <c:pt idx="708">
                  <c:v>35.048473999999999</c:v>
                </c:pt>
                <c:pt idx="709">
                  <c:v>35.121020999999999</c:v>
                </c:pt>
                <c:pt idx="710">
                  <c:v>35.121921999999998</c:v>
                </c:pt>
                <c:pt idx="711">
                  <c:v>35.22907</c:v>
                </c:pt>
                <c:pt idx="712">
                  <c:v>35.233733000000001</c:v>
                </c:pt>
                <c:pt idx="713">
                  <c:v>35.309483</c:v>
                </c:pt>
                <c:pt idx="714">
                  <c:v>35.358345999999997</c:v>
                </c:pt>
                <c:pt idx="715">
                  <c:v>35.345669000000001</c:v>
                </c:pt>
                <c:pt idx="716">
                  <c:v>35.349618</c:v>
                </c:pt>
                <c:pt idx="717">
                  <c:v>35.342891999999999</c:v>
                </c:pt>
                <c:pt idx="718">
                  <c:v>35.325887999999999</c:v>
                </c:pt>
                <c:pt idx="719">
                  <c:v>35.420788000000002</c:v>
                </c:pt>
                <c:pt idx="720">
                  <c:v>35.397936000000001</c:v>
                </c:pt>
                <c:pt idx="721">
                  <c:v>35.550480999999998</c:v>
                </c:pt>
                <c:pt idx="722">
                  <c:v>35.518182000000003</c:v>
                </c:pt>
                <c:pt idx="723">
                  <c:v>35.629750999999999</c:v>
                </c:pt>
                <c:pt idx="724">
                  <c:v>35.653089999999999</c:v>
                </c:pt>
                <c:pt idx="725">
                  <c:v>35.673833999999999</c:v>
                </c:pt>
                <c:pt idx="726">
                  <c:v>35.703426999999998</c:v>
                </c:pt>
                <c:pt idx="727">
                  <c:v>35.777065</c:v>
                </c:pt>
                <c:pt idx="728">
                  <c:v>35.809159999999999</c:v>
                </c:pt>
                <c:pt idx="729">
                  <c:v>36.091611999999998</c:v>
                </c:pt>
                <c:pt idx="730">
                  <c:v>36.212615</c:v>
                </c:pt>
                <c:pt idx="731">
                  <c:v>36.362214000000002</c:v>
                </c:pt>
                <c:pt idx="732">
                  <c:v>36.405208000000002</c:v>
                </c:pt>
                <c:pt idx="733">
                  <c:v>36.524881000000001</c:v>
                </c:pt>
                <c:pt idx="734">
                  <c:v>36.557189999999999</c:v>
                </c:pt>
                <c:pt idx="735">
                  <c:v>36.620887000000003</c:v>
                </c:pt>
                <c:pt idx="736">
                  <c:v>36.60436</c:v>
                </c:pt>
                <c:pt idx="737">
                  <c:v>36.618881000000002</c:v>
                </c:pt>
                <c:pt idx="738">
                  <c:v>36.620502999999999</c:v>
                </c:pt>
                <c:pt idx="739">
                  <c:v>36.627685999999997</c:v>
                </c:pt>
                <c:pt idx="740">
                  <c:v>36.653818999999999</c:v>
                </c:pt>
                <c:pt idx="741">
                  <c:v>36.726928999999998</c:v>
                </c:pt>
                <c:pt idx="742">
                  <c:v>36.911344</c:v>
                </c:pt>
                <c:pt idx="743">
                  <c:v>36.924280000000003</c:v>
                </c:pt>
                <c:pt idx="744">
                  <c:v>36.986820999999999</c:v>
                </c:pt>
                <c:pt idx="745">
                  <c:v>36.990395999999997</c:v>
                </c:pt>
                <c:pt idx="746">
                  <c:v>36.978321999999999</c:v>
                </c:pt>
                <c:pt idx="747">
                  <c:v>37.000298000000001</c:v>
                </c:pt>
                <c:pt idx="748">
                  <c:v>36.987748000000003</c:v>
                </c:pt>
                <c:pt idx="749">
                  <c:v>37.041207</c:v>
                </c:pt>
                <c:pt idx="750">
                  <c:v>37.121972</c:v>
                </c:pt>
                <c:pt idx="751">
                  <c:v>37.110145000000003</c:v>
                </c:pt>
                <c:pt idx="752">
                  <c:v>37.268469000000003</c:v>
                </c:pt>
                <c:pt idx="753">
                  <c:v>37.323428999999997</c:v>
                </c:pt>
                <c:pt idx="754">
                  <c:v>37.348967000000002</c:v>
                </c:pt>
                <c:pt idx="755">
                  <c:v>37.370843999999998</c:v>
                </c:pt>
                <c:pt idx="756">
                  <c:v>37.439169999999997</c:v>
                </c:pt>
                <c:pt idx="757">
                  <c:v>37.562465000000003</c:v>
                </c:pt>
                <c:pt idx="758">
                  <c:v>37.622529</c:v>
                </c:pt>
                <c:pt idx="759">
                  <c:v>37.632465000000003</c:v>
                </c:pt>
                <c:pt idx="760">
                  <c:v>37.653111000000003</c:v>
                </c:pt>
                <c:pt idx="761">
                  <c:v>37.652959000000003</c:v>
                </c:pt>
                <c:pt idx="762">
                  <c:v>37.699218000000002</c:v>
                </c:pt>
                <c:pt idx="763">
                  <c:v>37.690013999999998</c:v>
                </c:pt>
                <c:pt idx="764">
                  <c:v>37.680418000000003</c:v>
                </c:pt>
                <c:pt idx="765">
                  <c:v>37.782411000000003</c:v>
                </c:pt>
                <c:pt idx="766">
                  <c:v>37.767003000000003</c:v>
                </c:pt>
                <c:pt idx="767">
                  <c:v>37.804307999999999</c:v>
                </c:pt>
                <c:pt idx="768">
                  <c:v>37.800227</c:v>
                </c:pt>
                <c:pt idx="769">
                  <c:v>37.85642</c:v>
                </c:pt>
                <c:pt idx="770">
                  <c:v>37.916212999999999</c:v>
                </c:pt>
                <c:pt idx="771">
                  <c:v>37.919054000000003</c:v>
                </c:pt>
                <c:pt idx="772">
                  <c:v>37.910210999999997</c:v>
                </c:pt>
                <c:pt idx="773">
                  <c:v>37.957275000000003</c:v>
                </c:pt>
                <c:pt idx="774">
                  <c:v>37.928874999999998</c:v>
                </c:pt>
                <c:pt idx="775">
                  <c:v>37.937671999999999</c:v>
                </c:pt>
                <c:pt idx="776">
                  <c:v>38.062832</c:v>
                </c:pt>
                <c:pt idx="777">
                  <c:v>38.074126999999997</c:v>
                </c:pt>
                <c:pt idx="778">
                  <c:v>38.170299999999997</c:v>
                </c:pt>
                <c:pt idx="779">
                  <c:v>38.245907000000003</c:v>
                </c:pt>
                <c:pt idx="780">
                  <c:v>38.341025999999999</c:v>
                </c:pt>
                <c:pt idx="781">
                  <c:v>38.407589000000002</c:v>
                </c:pt>
                <c:pt idx="782">
                  <c:v>38.403469999999999</c:v>
                </c:pt>
                <c:pt idx="783">
                  <c:v>38.421401000000003</c:v>
                </c:pt>
                <c:pt idx="784">
                  <c:v>38.516235999999999</c:v>
                </c:pt>
                <c:pt idx="785">
                  <c:v>38.608559</c:v>
                </c:pt>
                <c:pt idx="786">
                  <c:v>38.729306999999999</c:v>
                </c:pt>
                <c:pt idx="787">
                  <c:v>38.867378000000002</c:v>
                </c:pt>
                <c:pt idx="788">
                  <c:v>38.887571999999999</c:v>
                </c:pt>
                <c:pt idx="789">
                  <c:v>38.885499000000003</c:v>
                </c:pt>
                <c:pt idx="790">
                  <c:v>38.924605</c:v>
                </c:pt>
                <c:pt idx="791">
                  <c:v>38.909334999999999</c:v>
                </c:pt>
                <c:pt idx="792">
                  <c:v>39.029156999999998</c:v>
                </c:pt>
                <c:pt idx="793">
                  <c:v>39.072805000000002</c:v>
                </c:pt>
                <c:pt idx="794">
                  <c:v>39.131807999999999</c:v>
                </c:pt>
                <c:pt idx="795">
                  <c:v>39.222155999999998</c:v>
                </c:pt>
                <c:pt idx="796">
                  <c:v>39.367660000000001</c:v>
                </c:pt>
                <c:pt idx="797">
                  <c:v>39.433746999999997</c:v>
                </c:pt>
                <c:pt idx="798">
                  <c:v>39.421551999999998</c:v>
                </c:pt>
                <c:pt idx="799">
                  <c:v>39.528858</c:v>
                </c:pt>
                <c:pt idx="800">
                  <c:v>39.567684</c:v>
                </c:pt>
                <c:pt idx="801">
                  <c:v>39.677213000000002</c:v>
                </c:pt>
                <c:pt idx="802">
                  <c:v>39.793363999999997</c:v>
                </c:pt>
                <c:pt idx="803">
                  <c:v>39.934767999999998</c:v>
                </c:pt>
                <c:pt idx="804">
                  <c:v>39.928206000000003</c:v>
                </c:pt>
                <c:pt idx="805">
                  <c:v>40.059899000000001</c:v>
                </c:pt>
                <c:pt idx="806">
                  <c:v>40.137137000000003</c:v>
                </c:pt>
                <c:pt idx="807">
                  <c:v>40.198126999999999</c:v>
                </c:pt>
                <c:pt idx="808">
                  <c:v>40.261842000000001</c:v>
                </c:pt>
                <c:pt idx="809">
                  <c:v>40.379950999999998</c:v>
                </c:pt>
                <c:pt idx="810">
                  <c:v>40.411783</c:v>
                </c:pt>
                <c:pt idx="811">
                  <c:v>40.533000000000001</c:v>
                </c:pt>
                <c:pt idx="812">
                  <c:v>40.785471999999999</c:v>
                </c:pt>
                <c:pt idx="813">
                  <c:v>40.984940000000002</c:v>
                </c:pt>
                <c:pt idx="814">
                  <c:v>40.970871000000002</c:v>
                </c:pt>
                <c:pt idx="815">
                  <c:v>41.060056000000003</c:v>
                </c:pt>
                <c:pt idx="816">
                  <c:v>41.205824999999997</c:v>
                </c:pt>
                <c:pt idx="817">
                  <c:v>41.268166999999998</c:v>
                </c:pt>
                <c:pt idx="818">
                  <c:v>41.280997999999997</c:v>
                </c:pt>
                <c:pt idx="819">
                  <c:v>41.299429000000003</c:v>
                </c:pt>
                <c:pt idx="820">
                  <c:v>41.328232999999997</c:v>
                </c:pt>
                <c:pt idx="821">
                  <c:v>41.350546999999999</c:v>
                </c:pt>
                <c:pt idx="822">
                  <c:v>41.350546999999999</c:v>
                </c:pt>
                <c:pt idx="823">
                  <c:v>41.334420000000001</c:v>
                </c:pt>
                <c:pt idx="824">
                  <c:v>41.354495</c:v>
                </c:pt>
                <c:pt idx="825">
                  <c:v>41.454946999999997</c:v>
                </c:pt>
                <c:pt idx="826">
                  <c:v>41.560696</c:v>
                </c:pt>
                <c:pt idx="827">
                  <c:v>41.544586000000002</c:v>
                </c:pt>
                <c:pt idx="828">
                  <c:v>41.590795999999997</c:v>
                </c:pt>
                <c:pt idx="829">
                  <c:v>41.565413999999997</c:v>
                </c:pt>
                <c:pt idx="830">
                  <c:v>41.641468000000003</c:v>
                </c:pt>
                <c:pt idx="831">
                  <c:v>41.677596000000001</c:v>
                </c:pt>
                <c:pt idx="832">
                  <c:v>41.667591000000002</c:v>
                </c:pt>
                <c:pt idx="833">
                  <c:v>41.750028999999998</c:v>
                </c:pt>
                <c:pt idx="834">
                  <c:v>41.798954999999999</c:v>
                </c:pt>
                <c:pt idx="835">
                  <c:v>41.870105000000002</c:v>
                </c:pt>
                <c:pt idx="836">
                  <c:v>41.855870000000003</c:v>
                </c:pt>
                <c:pt idx="837">
                  <c:v>41.848906999999997</c:v>
                </c:pt>
                <c:pt idx="838">
                  <c:v>41.994990000000001</c:v>
                </c:pt>
                <c:pt idx="839">
                  <c:v>42.015783999999996</c:v>
                </c:pt>
                <c:pt idx="840">
                  <c:v>41.999848999999998</c:v>
                </c:pt>
                <c:pt idx="841">
                  <c:v>42.091135000000001</c:v>
                </c:pt>
                <c:pt idx="842">
                  <c:v>42.191612999999997</c:v>
                </c:pt>
                <c:pt idx="843">
                  <c:v>42.228242999999999</c:v>
                </c:pt>
                <c:pt idx="844">
                  <c:v>42.292355000000001</c:v>
                </c:pt>
                <c:pt idx="845">
                  <c:v>42.291718000000003</c:v>
                </c:pt>
                <c:pt idx="846">
                  <c:v>42.301637999999997</c:v>
                </c:pt>
                <c:pt idx="847">
                  <c:v>42.468716000000001</c:v>
                </c:pt>
                <c:pt idx="848">
                  <c:v>42.612641000000004</c:v>
                </c:pt>
                <c:pt idx="849">
                  <c:v>42.735450999999998</c:v>
                </c:pt>
                <c:pt idx="850">
                  <c:v>42.757623000000002</c:v>
                </c:pt>
                <c:pt idx="851">
                  <c:v>42.74259</c:v>
                </c:pt>
                <c:pt idx="852">
                  <c:v>42.727370000000001</c:v>
                </c:pt>
                <c:pt idx="853">
                  <c:v>42.820098000000002</c:v>
                </c:pt>
                <c:pt idx="854">
                  <c:v>42.908141000000001</c:v>
                </c:pt>
                <c:pt idx="855">
                  <c:v>42.925606999999999</c:v>
                </c:pt>
                <c:pt idx="856">
                  <c:v>42.998457000000002</c:v>
                </c:pt>
                <c:pt idx="857">
                  <c:v>42.961302000000003</c:v>
                </c:pt>
                <c:pt idx="858">
                  <c:v>43.141632000000001</c:v>
                </c:pt>
                <c:pt idx="859">
                  <c:v>43.256878999999998</c:v>
                </c:pt>
                <c:pt idx="860">
                  <c:v>43.309654000000002</c:v>
                </c:pt>
                <c:pt idx="861">
                  <c:v>43.362378999999997</c:v>
                </c:pt>
                <c:pt idx="862">
                  <c:v>43.397432000000002</c:v>
                </c:pt>
                <c:pt idx="863">
                  <c:v>43.568013999999998</c:v>
                </c:pt>
                <c:pt idx="864">
                  <c:v>43.694490999999999</c:v>
                </c:pt>
                <c:pt idx="865">
                  <c:v>43.659484999999997</c:v>
                </c:pt>
                <c:pt idx="866">
                  <c:v>43.694901999999999</c:v>
                </c:pt>
                <c:pt idx="867">
                  <c:v>43.700282999999999</c:v>
                </c:pt>
                <c:pt idx="868">
                  <c:v>43.738349999999997</c:v>
                </c:pt>
                <c:pt idx="869">
                  <c:v>43.858193999999997</c:v>
                </c:pt>
                <c:pt idx="870">
                  <c:v>44.158341999999998</c:v>
                </c:pt>
                <c:pt idx="871">
                  <c:v>44.213045999999999</c:v>
                </c:pt>
                <c:pt idx="872">
                  <c:v>44.193586000000003</c:v>
                </c:pt>
                <c:pt idx="873">
                  <c:v>44.211112</c:v>
                </c:pt>
                <c:pt idx="874">
                  <c:v>44.213493999999997</c:v>
                </c:pt>
                <c:pt idx="875">
                  <c:v>44.318555000000003</c:v>
                </c:pt>
                <c:pt idx="876">
                  <c:v>44.445614999999997</c:v>
                </c:pt>
                <c:pt idx="877">
                  <c:v>44.455967999999999</c:v>
                </c:pt>
                <c:pt idx="878">
                  <c:v>44.433490999999997</c:v>
                </c:pt>
                <c:pt idx="879">
                  <c:v>44.505817</c:v>
                </c:pt>
                <c:pt idx="880">
                  <c:v>44.483888</c:v>
                </c:pt>
                <c:pt idx="881">
                  <c:v>44.480383000000003</c:v>
                </c:pt>
                <c:pt idx="882">
                  <c:v>44.531232000000003</c:v>
                </c:pt>
                <c:pt idx="883">
                  <c:v>44.553334</c:v>
                </c:pt>
                <c:pt idx="884">
                  <c:v>44.548642999999998</c:v>
                </c:pt>
                <c:pt idx="885">
                  <c:v>44.521749</c:v>
                </c:pt>
                <c:pt idx="886">
                  <c:v>44.526148999999997</c:v>
                </c:pt>
                <c:pt idx="887">
                  <c:v>44.557273000000002</c:v>
                </c:pt>
                <c:pt idx="888">
                  <c:v>44.598452999999999</c:v>
                </c:pt>
                <c:pt idx="889">
                  <c:v>44.623595999999999</c:v>
                </c:pt>
                <c:pt idx="890">
                  <c:v>44.716321000000001</c:v>
                </c:pt>
                <c:pt idx="891">
                  <c:v>44.721798</c:v>
                </c:pt>
                <c:pt idx="892">
                  <c:v>44.833483000000001</c:v>
                </c:pt>
                <c:pt idx="893">
                  <c:v>44.951044000000003</c:v>
                </c:pt>
                <c:pt idx="894">
                  <c:v>44.951293</c:v>
                </c:pt>
                <c:pt idx="895">
                  <c:v>45.059185999999997</c:v>
                </c:pt>
                <c:pt idx="896">
                  <c:v>45.052097000000003</c:v>
                </c:pt>
                <c:pt idx="897">
                  <c:v>45.073436999999998</c:v>
                </c:pt>
                <c:pt idx="898">
                  <c:v>45.238149999999997</c:v>
                </c:pt>
                <c:pt idx="899">
                  <c:v>45.226396000000001</c:v>
                </c:pt>
                <c:pt idx="900">
                  <c:v>45.260624</c:v>
                </c:pt>
                <c:pt idx="901">
                  <c:v>45.297966000000002</c:v>
                </c:pt>
                <c:pt idx="902">
                  <c:v>45.452415000000002</c:v>
                </c:pt>
                <c:pt idx="903">
                  <c:v>45.452033</c:v>
                </c:pt>
                <c:pt idx="904">
                  <c:v>45.514294999999997</c:v>
                </c:pt>
                <c:pt idx="905">
                  <c:v>45.536278000000003</c:v>
                </c:pt>
                <c:pt idx="906">
                  <c:v>45.558667999999997</c:v>
                </c:pt>
                <c:pt idx="907">
                  <c:v>45.720821000000001</c:v>
                </c:pt>
                <c:pt idx="908">
                  <c:v>45.736798</c:v>
                </c:pt>
                <c:pt idx="909">
                  <c:v>45.721021999999998</c:v>
                </c:pt>
                <c:pt idx="910">
                  <c:v>45.767487000000003</c:v>
                </c:pt>
                <c:pt idx="911">
                  <c:v>45.814216999999999</c:v>
                </c:pt>
                <c:pt idx="912">
                  <c:v>45.918405999999997</c:v>
                </c:pt>
                <c:pt idx="913">
                  <c:v>45.917535000000001</c:v>
                </c:pt>
                <c:pt idx="914">
                  <c:v>45.898845999999999</c:v>
                </c:pt>
                <c:pt idx="915">
                  <c:v>45.965155000000003</c:v>
                </c:pt>
                <c:pt idx="916">
                  <c:v>46.018914000000002</c:v>
                </c:pt>
                <c:pt idx="917">
                  <c:v>46.027498000000001</c:v>
                </c:pt>
                <c:pt idx="918">
                  <c:v>46.058985999999997</c:v>
                </c:pt>
                <c:pt idx="919">
                  <c:v>46.097394999999999</c:v>
                </c:pt>
                <c:pt idx="920">
                  <c:v>46.181646999999998</c:v>
                </c:pt>
                <c:pt idx="921">
                  <c:v>46.166142000000001</c:v>
                </c:pt>
                <c:pt idx="922">
                  <c:v>46.216014999999999</c:v>
                </c:pt>
                <c:pt idx="923">
                  <c:v>46.233021000000001</c:v>
                </c:pt>
                <c:pt idx="924">
                  <c:v>46.230694999999997</c:v>
                </c:pt>
                <c:pt idx="925">
                  <c:v>46.328574000000003</c:v>
                </c:pt>
                <c:pt idx="926">
                  <c:v>46.433608999999997</c:v>
                </c:pt>
                <c:pt idx="927">
                  <c:v>46.426523000000003</c:v>
                </c:pt>
                <c:pt idx="928">
                  <c:v>46.509287999999998</c:v>
                </c:pt>
                <c:pt idx="929">
                  <c:v>46.579706000000002</c:v>
                </c:pt>
                <c:pt idx="930">
                  <c:v>46.579408000000001</c:v>
                </c:pt>
                <c:pt idx="931">
                  <c:v>46.578544999999998</c:v>
                </c:pt>
                <c:pt idx="932">
                  <c:v>46.56212</c:v>
                </c:pt>
                <c:pt idx="933">
                  <c:v>46.644224000000001</c:v>
                </c:pt>
                <c:pt idx="934">
                  <c:v>46.667735999999998</c:v>
                </c:pt>
                <c:pt idx="935">
                  <c:v>46.717492</c:v>
                </c:pt>
                <c:pt idx="936">
                  <c:v>46.776865000000001</c:v>
                </c:pt>
                <c:pt idx="937">
                  <c:v>46.931578999999999</c:v>
                </c:pt>
                <c:pt idx="938">
                  <c:v>46.958119000000003</c:v>
                </c:pt>
                <c:pt idx="939">
                  <c:v>46.929490999999999</c:v>
                </c:pt>
                <c:pt idx="940">
                  <c:v>46.987641000000004</c:v>
                </c:pt>
                <c:pt idx="941">
                  <c:v>47.078418999999997</c:v>
                </c:pt>
                <c:pt idx="942">
                  <c:v>47.099097</c:v>
                </c:pt>
                <c:pt idx="943">
                  <c:v>47.199209000000003</c:v>
                </c:pt>
                <c:pt idx="944">
                  <c:v>47.177199999999999</c:v>
                </c:pt>
                <c:pt idx="945">
                  <c:v>47.183117000000003</c:v>
                </c:pt>
                <c:pt idx="946">
                  <c:v>47.291539999999998</c:v>
                </c:pt>
                <c:pt idx="947">
                  <c:v>47.375275999999999</c:v>
                </c:pt>
                <c:pt idx="948">
                  <c:v>47.385182</c:v>
                </c:pt>
                <c:pt idx="949">
                  <c:v>47.385539999999999</c:v>
                </c:pt>
                <c:pt idx="950">
                  <c:v>47.413232999999998</c:v>
                </c:pt>
                <c:pt idx="951">
                  <c:v>47.432121000000002</c:v>
                </c:pt>
                <c:pt idx="952">
                  <c:v>47.44341</c:v>
                </c:pt>
                <c:pt idx="953">
                  <c:v>47.502937000000003</c:v>
                </c:pt>
                <c:pt idx="954">
                  <c:v>47.587941999999998</c:v>
                </c:pt>
                <c:pt idx="955">
                  <c:v>47.569944</c:v>
                </c:pt>
                <c:pt idx="956">
                  <c:v>47.723762999999998</c:v>
                </c:pt>
                <c:pt idx="957">
                  <c:v>47.777653000000001</c:v>
                </c:pt>
                <c:pt idx="958">
                  <c:v>47.905200000000001</c:v>
                </c:pt>
                <c:pt idx="959">
                  <c:v>47.920000999999999</c:v>
                </c:pt>
                <c:pt idx="960">
                  <c:v>47.921858</c:v>
                </c:pt>
                <c:pt idx="961">
                  <c:v>47.911465999999997</c:v>
                </c:pt>
                <c:pt idx="962">
                  <c:v>47.906801999999999</c:v>
                </c:pt>
                <c:pt idx="963">
                  <c:v>47.951318999999998</c:v>
                </c:pt>
                <c:pt idx="964">
                  <c:v>47.963437999999996</c:v>
                </c:pt>
                <c:pt idx="965">
                  <c:v>48.149104999999999</c:v>
                </c:pt>
                <c:pt idx="966">
                  <c:v>48.135081999999997</c:v>
                </c:pt>
                <c:pt idx="967">
                  <c:v>48.161056000000002</c:v>
                </c:pt>
                <c:pt idx="968">
                  <c:v>48.140649000000003</c:v>
                </c:pt>
                <c:pt idx="969">
                  <c:v>48.190370999999999</c:v>
                </c:pt>
                <c:pt idx="970">
                  <c:v>48.255378999999998</c:v>
                </c:pt>
                <c:pt idx="971">
                  <c:v>48.375655999999999</c:v>
                </c:pt>
                <c:pt idx="972">
                  <c:v>48.433686999999999</c:v>
                </c:pt>
                <c:pt idx="973">
                  <c:v>48.444662000000001</c:v>
                </c:pt>
                <c:pt idx="974">
                  <c:v>48.645086999999997</c:v>
                </c:pt>
                <c:pt idx="975">
                  <c:v>48.734285999999997</c:v>
                </c:pt>
                <c:pt idx="976">
                  <c:v>48.75853</c:v>
                </c:pt>
                <c:pt idx="977">
                  <c:v>48.762230000000002</c:v>
                </c:pt>
                <c:pt idx="978">
                  <c:v>48.769663000000001</c:v>
                </c:pt>
                <c:pt idx="979">
                  <c:v>48.810102999999998</c:v>
                </c:pt>
                <c:pt idx="980">
                  <c:v>48.870941999999999</c:v>
                </c:pt>
                <c:pt idx="981">
                  <c:v>48.887358999999996</c:v>
                </c:pt>
                <c:pt idx="982">
                  <c:v>49.092370000000003</c:v>
                </c:pt>
                <c:pt idx="983">
                  <c:v>49.183056999999998</c:v>
                </c:pt>
                <c:pt idx="984">
                  <c:v>49.300975000000001</c:v>
                </c:pt>
                <c:pt idx="985">
                  <c:v>49.397612000000002</c:v>
                </c:pt>
                <c:pt idx="986">
                  <c:v>49.430672999999999</c:v>
                </c:pt>
                <c:pt idx="987">
                  <c:v>49.460026999999997</c:v>
                </c:pt>
                <c:pt idx="988">
                  <c:v>49.580592000000003</c:v>
                </c:pt>
                <c:pt idx="989">
                  <c:v>49.737371000000003</c:v>
                </c:pt>
                <c:pt idx="990">
                  <c:v>49.760246000000002</c:v>
                </c:pt>
                <c:pt idx="991">
                  <c:v>49.817216999999999</c:v>
                </c:pt>
                <c:pt idx="992">
                  <c:v>49.831015999999998</c:v>
                </c:pt>
                <c:pt idx="993">
                  <c:v>49.922637999999999</c:v>
                </c:pt>
                <c:pt idx="994">
                  <c:v>49.914620999999997</c:v>
                </c:pt>
                <c:pt idx="995">
                  <c:v>50.053933999999998</c:v>
                </c:pt>
                <c:pt idx="996">
                  <c:v>50.068117000000001</c:v>
                </c:pt>
                <c:pt idx="997">
                  <c:v>50.067957999999997</c:v>
                </c:pt>
                <c:pt idx="998">
                  <c:v>50.177464999999998</c:v>
                </c:pt>
                <c:pt idx="999">
                  <c:v>50.168287999999997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F-4363-8D08-4CC3FF92E7BF}"/>
            </c:ext>
          </c:extLst>
        </c:ser>
        <c:ser>
          <c:idx val="2"/>
          <c:order val="2"/>
          <c:tx>
            <c:strRef>
              <c:f>'hive_honey_available{}__'!$D$1</c:f>
              <c:strCache>
                <c:ptCount val="1"/>
                <c:pt idx="0">
                  <c:v>Standar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5.6228E-2</c:v>
                </c:pt>
                <c:pt idx="5">
                  <c:v>6.8143999999999996E-2</c:v>
                </c:pt>
                <c:pt idx="6">
                  <c:v>7.7843999999999997E-2</c:v>
                </c:pt>
                <c:pt idx="7">
                  <c:v>9.3243000000000006E-2</c:v>
                </c:pt>
                <c:pt idx="8">
                  <c:v>9.3243000000000006E-2</c:v>
                </c:pt>
                <c:pt idx="9">
                  <c:v>9.3243000000000006E-2</c:v>
                </c:pt>
                <c:pt idx="10">
                  <c:v>9.9562999999999999E-2</c:v>
                </c:pt>
                <c:pt idx="11">
                  <c:v>0.114775</c:v>
                </c:pt>
                <c:pt idx="12">
                  <c:v>0.118863</c:v>
                </c:pt>
                <c:pt idx="13">
                  <c:v>0.122546</c:v>
                </c:pt>
                <c:pt idx="14">
                  <c:v>0.131491</c:v>
                </c:pt>
                <c:pt idx="15">
                  <c:v>0.13772999999999999</c:v>
                </c:pt>
                <c:pt idx="16">
                  <c:v>0.13927500000000001</c:v>
                </c:pt>
                <c:pt idx="17">
                  <c:v>0.14057</c:v>
                </c:pt>
                <c:pt idx="18">
                  <c:v>0.164433</c:v>
                </c:pt>
                <c:pt idx="19">
                  <c:v>0.17444299999999999</c:v>
                </c:pt>
                <c:pt idx="20">
                  <c:v>0.190332</c:v>
                </c:pt>
                <c:pt idx="21">
                  <c:v>0.21663299999999999</c:v>
                </c:pt>
                <c:pt idx="22">
                  <c:v>0.22439899999999999</c:v>
                </c:pt>
                <c:pt idx="23">
                  <c:v>0.23211799999999999</c:v>
                </c:pt>
                <c:pt idx="24">
                  <c:v>0.25926199999999999</c:v>
                </c:pt>
                <c:pt idx="25">
                  <c:v>0.29171799999999998</c:v>
                </c:pt>
                <c:pt idx="26">
                  <c:v>0.29463800000000001</c:v>
                </c:pt>
                <c:pt idx="27">
                  <c:v>0.32080500000000001</c:v>
                </c:pt>
                <c:pt idx="28">
                  <c:v>0.34317500000000001</c:v>
                </c:pt>
                <c:pt idx="29">
                  <c:v>0.34547</c:v>
                </c:pt>
                <c:pt idx="30">
                  <c:v>0.359348</c:v>
                </c:pt>
                <c:pt idx="31">
                  <c:v>0.36185899999999999</c:v>
                </c:pt>
                <c:pt idx="32">
                  <c:v>0.35580200000000001</c:v>
                </c:pt>
                <c:pt idx="33">
                  <c:v>0.373195</c:v>
                </c:pt>
                <c:pt idx="34">
                  <c:v>0.37301800000000002</c:v>
                </c:pt>
                <c:pt idx="35">
                  <c:v>0.36480499999999999</c:v>
                </c:pt>
                <c:pt idx="36">
                  <c:v>0.38428099999999998</c:v>
                </c:pt>
                <c:pt idx="37">
                  <c:v>0.39346999999999999</c:v>
                </c:pt>
                <c:pt idx="38">
                  <c:v>0.42096699999999998</c:v>
                </c:pt>
                <c:pt idx="39">
                  <c:v>0.46181699999999998</c:v>
                </c:pt>
                <c:pt idx="40">
                  <c:v>0.46352500000000002</c:v>
                </c:pt>
                <c:pt idx="41">
                  <c:v>0.49662499999999998</c:v>
                </c:pt>
                <c:pt idx="42">
                  <c:v>0.57183300000000004</c:v>
                </c:pt>
                <c:pt idx="43">
                  <c:v>0.57961300000000004</c:v>
                </c:pt>
                <c:pt idx="44">
                  <c:v>0.58074800000000004</c:v>
                </c:pt>
                <c:pt idx="45">
                  <c:v>0.60572899999999996</c:v>
                </c:pt>
                <c:pt idx="46">
                  <c:v>0.60648999999999997</c:v>
                </c:pt>
                <c:pt idx="47">
                  <c:v>0.61476900000000001</c:v>
                </c:pt>
                <c:pt idx="48">
                  <c:v>0.64733399999999996</c:v>
                </c:pt>
                <c:pt idx="49">
                  <c:v>0.66897600000000002</c:v>
                </c:pt>
                <c:pt idx="50">
                  <c:v>0.67729300000000003</c:v>
                </c:pt>
                <c:pt idx="51">
                  <c:v>0.66914799999999997</c:v>
                </c:pt>
                <c:pt idx="52">
                  <c:v>0.65534800000000004</c:v>
                </c:pt>
                <c:pt idx="53">
                  <c:v>0.64999899999999999</c:v>
                </c:pt>
                <c:pt idx="54">
                  <c:v>0.66581800000000002</c:v>
                </c:pt>
                <c:pt idx="55">
                  <c:v>0.68201699999999998</c:v>
                </c:pt>
                <c:pt idx="56">
                  <c:v>0.68838600000000005</c:v>
                </c:pt>
                <c:pt idx="57">
                  <c:v>0.67746300000000004</c:v>
                </c:pt>
                <c:pt idx="58">
                  <c:v>0.69065399999999999</c:v>
                </c:pt>
                <c:pt idx="59">
                  <c:v>0.73940700000000004</c:v>
                </c:pt>
                <c:pt idx="60">
                  <c:v>0.75762200000000002</c:v>
                </c:pt>
                <c:pt idx="61">
                  <c:v>0.78055300000000005</c:v>
                </c:pt>
                <c:pt idx="62">
                  <c:v>0.83509999999999995</c:v>
                </c:pt>
                <c:pt idx="63">
                  <c:v>0.82278399999999996</c:v>
                </c:pt>
                <c:pt idx="64">
                  <c:v>0.81893300000000002</c:v>
                </c:pt>
                <c:pt idx="65">
                  <c:v>0.84505799999999998</c:v>
                </c:pt>
                <c:pt idx="66">
                  <c:v>0.88019999999999998</c:v>
                </c:pt>
                <c:pt idx="67">
                  <c:v>0.90753799999999996</c:v>
                </c:pt>
                <c:pt idx="68">
                  <c:v>0.93497399999999997</c:v>
                </c:pt>
                <c:pt idx="69">
                  <c:v>0.94094299999999997</c:v>
                </c:pt>
                <c:pt idx="70">
                  <c:v>0.92063399999999995</c:v>
                </c:pt>
                <c:pt idx="71">
                  <c:v>0.91209899999999999</c:v>
                </c:pt>
                <c:pt idx="72">
                  <c:v>0.92692600000000003</c:v>
                </c:pt>
                <c:pt idx="73">
                  <c:v>0.96089199999999997</c:v>
                </c:pt>
                <c:pt idx="74">
                  <c:v>0.99556800000000001</c:v>
                </c:pt>
                <c:pt idx="75">
                  <c:v>1.0042800000000001</c:v>
                </c:pt>
                <c:pt idx="76">
                  <c:v>1.0075369999999999</c:v>
                </c:pt>
                <c:pt idx="77">
                  <c:v>1.023058</c:v>
                </c:pt>
                <c:pt idx="78">
                  <c:v>1.0432680000000001</c:v>
                </c:pt>
                <c:pt idx="79">
                  <c:v>1.0918699999999999</c:v>
                </c:pt>
                <c:pt idx="80">
                  <c:v>1.137661</c:v>
                </c:pt>
                <c:pt idx="81">
                  <c:v>1.134414</c:v>
                </c:pt>
                <c:pt idx="82">
                  <c:v>1.148336</c:v>
                </c:pt>
                <c:pt idx="83">
                  <c:v>1.1716169999999999</c:v>
                </c:pt>
                <c:pt idx="84">
                  <c:v>1.1763159999999999</c:v>
                </c:pt>
                <c:pt idx="85">
                  <c:v>1.2439169999999999</c:v>
                </c:pt>
                <c:pt idx="86">
                  <c:v>1.2594019999999999</c:v>
                </c:pt>
                <c:pt idx="87">
                  <c:v>1.2896209999999999</c:v>
                </c:pt>
                <c:pt idx="88">
                  <c:v>1.2980719999999999</c:v>
                </c:pt>
                <c:pt idx="89">
                  <c:v>1.29915</c:v>
                </c:pt>
                <c:pt idx="90">
                  <c:v>1.3547439999999999</c:v>
                </c:pt>
                <c:pt idx="91">
                  <c:v>1.3725069999999999</c:v>
                </c:pt>
                <c:pt idx="92">
                  <c:v>1.3958360000000001</c:v>
                </c:pt>
                <c:pt idx="93">
                  <c:v>1.3937459999999999</c:v>
                </c:pt>
                <c:pt idx="94">
                  <c:v>1.4037759999999999</c:v>
                </c:pt>
                <c:pt idx="95">
                  <c:v>1.3798779999999999</c:v>
                </c:pt>
                <c:pt idx="96">
                  <c:v>1.420196</c:v>
                </c:pt>
                <c:pt idx="97">
                  <c:v>1.436623</c:v>
                </c:pt>
                <c:pt idx="98">
                  <c:v>1.4413720000000001</c:v>
                </c:pt>
                <c:pt idx="99">
                  <c:v>1.452933</c:v>
                </c:pt>
                <c:pt idx="100">
                  <c:v>1.4448529999999999</c:v>
                </c:pt>
                <c:pt idx="101">
                  <c:v>1.435832</c:v>
                </c:pt>
                <c:pt idx="102">
                  <c:v>1.442982</c:v>
                </c:pt>
                <c:pt idx="103">
                  <c:v>1.4331229999999999</c:v>
                </c:pt>
                <c:pt idx="104">
                  <c:v>1.436566</c:v>
                </c:pt>
                <c:pt idx="105">
                  <c:v>1.4720740000000001</c:v>
                </c:pt>
                <c:pt idx="106">
                  <c:v>1.484327</c:v>
                </c:pt>
                <c:pt idx="107">
                  <c:v>1.520106</c:v>
                </c:pt>
                <c:pt idx="108">
                  <c:v>1.525091</c:v>
                </c:pt>
                <c:pt idx="109">
                  <c:v>1.557685</c:v>
                </c:pt>
                <c:pt idx="110">
                  <c:v>1.57806</c:v>
                </c:pt>
                <c:pt idx="111">
                  <c:v>1.629883</c:v>
                </c:pt>
                <c:pt idx="112">
                  <c:v>1.621831</c:v>
                </c:pt>
                <c:pt idx="113">
                  <c:v>1.6389199999999999</c:v>
                </c:pt>
                <c:pt idx="114">
                  <c:v>1.6503239999999999</c:v>
                </c:pt>
                <c:pt idx="115">
                  <c:v>1.6592899999999999</c:v>
                </c:pt>
                <c:pt idx="116">
                  <c:v>1.68875</c:v>
                </c:pt>
                <c:pt idx="117">
                  <c:v>1.696388</c:v>
                </c:pt>
                <c:pt idx="118">
                  <c:v>1.706453</c:v>
                </c:pt>
                <c:pt idx="119">
                  <c:v>1.750316</c:v>
                </c:pt>
                <c:pt idx="120">
                  <c:v>1.8033619999999999</c:v>
                </c:pt>
                <c:pt idx="121">
                  <c:v>1.8149759999999999</c:v>
                </c:pt>
                <c:pt idx="122">
                  <c:v>1.865011</c:v>
                </c:pt>
                <c:pt idx="123">
                  <c:v>1.9089309999999999</c:v>
                </c:pt>
                <c:pt idx="124">
                  <c:v>1.9156139999999999</c:v>
                </c:pt>
                <c:pt idx="125">
                  <c:v>1.9561360000000001</c:v>
                </c:pt>
                <c:pt idx="126">
                  <c:v>1.9879659999999999</c:v>
                </c:pt>
                <c:pt idx="127">
                  <c:v>1.984883</c:v>
                </c:pt>
                <c:pt idx="128">
                  <c:v>1.96899</c:v>
                </c:pt>
                <c:pt idx="129">
                  <c:v>1.9593910000000001</c:v>
                </c:pt>
                <c:pt idx="130">
                  <c:v>1.961138</c:v>
                </c:pt>
                <c:pt idx="131">
                  <c:v>2.015107</c:v>
                </c:pt>
                <c:pt idx="132">
                  <c:v>2.006993</c:v>
                </c:pt>
                <c:pt idx="133">
                  <c:v>1.9977819999999999</c:v>
                </c:pt>
                <c:pt idx="134">
                  <c:v>1.9901439999999999</c:v>
                </c:pt>
                <c:pt idx="135">
                  <c:v>1.9794</c:v>
                </c:pt>
                <c:pt idx="136">
                  <c:v>1.9656670000000001</c:v>
                </c:pt>
                <c:pt idx="137">
                  <c:v>1.939533</c:v>
                </c:pt>
                <c:pt idx="138">
                  <c:v>1.961138</c:v>
                </c:pt>
                <c:pt idx="139">
                  <c:v>1.933206</c:v>
                </c:pt>
                <c:pt idx="140">
                  <c:v>1.9453910000000001</c:v>
                </c:pt>
                <c:pt idx="141">
                  <c:v>1.966815</c:v>
                </c:pt>
                <c:pt idx="142">
                  <c:v>1.971857</c:v>
                </c:pt>
                <c:pt idx="143">
                  <c:v>2.0115409999999998</c:v>
                </c:pt>
                <c:pt idx="144">
                  <c:v>1.9953989999999999</c:v>
                </c:pt>
                <c:pt idx="145">
                  <c:v>1.994318</c:v>
                </c:pt>
                <c:pt idx="146">
                  <c:v>2.0095839999999998</c:v>
                </c:pt>
                <c:pt idx="147">
                  <c:v>2.0225780000000002</c:v>
                </c:pt>
                <c:pt idx="148">
                  <c:v>2.0340500000000001</c:v>
                </c:pt>
                <c:pt idx="149">
                  <c:v>2.0593119999999998</c:v>
                </c:pt>
                <c:pt idx="150">
                  <c:v>2.0493410000000001</c:v>
                </c:pt>
                <c:pt idx="151">
                  <c:v>2.0661459999999998</c:v>
                </c:pt>
                <c:pt idx="152">
                  <c:v>2.1250779999999998</c:v>
                </c:pt>
                <c:pt idx="153">
                  <c:v>2.0724399999999998</c:v>
                </c:pt>
                <c:pt idx="154">
                  <c:v>2.0975860000000002</c:v>
                </c:pt>
                <c:pt idx="155">
                  <c:v>2.0784150000000001</c:v>
                </c:pt>
                <c:pt idx="156">
                  <c:v>2.1166230000000001</c:v>
                </c:pt>
                <c:pt idx="157">
                  <c:v>2.1233339999999998</c:v>
                </c:pt>
                <c:pt idx="158">
                  <c:v>2.1484359999999998</c:v>
                </c:pt>
                <c:pt idx="159">
                  <c:v>2.138665</c:v>
                </c:pt>
                <c:pt idx="160">
                  <c:v>2.1660910000000002</c:v>
                </c:pt>
                <c:pt idx="161">
                  <c:v>2.1649660000000002</c:v>
                </c:pt>
                <c:pt idx="162">
                  <c:v>2.1760419999999998</c:v>
                </c:pt>
                <c:pt idx="163">
                  <c:v>2.2088489999999998</c:v>
                </c:pt>
                <c:pt idx="164">
                  <c:v>2.2329819999999998</c:v>
                </c:pt>
                <c:pt idx="165">
                  <c:v>2.2397559999999999</c:v>
                </c:pt>
                <c:pt idx="166">
                  <c:v>2.2577479999999999</c:v>
                </c:pt>
                <c:pt idx="167">
                  <c:v>2.2748590000000002</c:v>
                </c:pt>
                <c:pt idx="168">
                  <c:v>2.3084859999999998</c:v>
                </c:pt>
                <c:pt idx="169">
                  <c:v>2.3122500000000001</c:v>
                </c:pt>
                <c:pt idx="170">
                  <c:v>2.3037239999999999</c:v>
                </c:pt>
                <c:pt idx="171">
                  <c:v>2.284141</c:v>
                </c:pt>
                <c:pt idx="172">
                  <c:v>2.3608199999999999</c:v>
                </c:pt>
                <c:pt idx="173">
                  <c:v>2.378145</c:v>
                </c:pt>
                <c:pt idx="174">
                  <c:v>2.3925869999999998</c:v>
                </c:pt>
                <c:pt idx="175">
                  <c:v>2.3877920000000001</c:v>
                </c:pt>
                <c:pt idx="176">
                  <c:v>2.401545</c:v>
                </c:pt>
                <c:pt idx="177">
                  <c:v>2.4100039999999998</c:v>
                </c:pt>
                <c:pt idx="178">
                  <c:v>2.4137119999999999</c:v>
                </c:pt>
                <c:pt idx="179">
                  <c:v>2.4084669999999999</c:v>
                </c:pt>
                <c:pt idx="180">
                  <c:v>2.4206599999999998</c:v>
                </c:pt>
                <c:pt idx="181">
                  <c:v>2.4608490000000001</c:v>
                </c:pt>
                <c:pt idx="182">
                  <c:v>2.4895879999999999</c:v>
                </c:pt>
                <c:pt idx="183">
                  <c:v>2.541452</c:v>
                </c:pt>
                <c:pt idx="184">
                  <c:v>2.4793479999999999</c:v>
                </c:pt>
                <c:pt idx="185">
                  <c:v>2.4638179999999998</c:v>
                </c:pt>
                <c:pt idx="186">
                  <c:v>2.5048859999999999</c:v>
                </c:pt>
                <c:pt idx="187">
                  <c:v>2.533509</c:v>
                </c:pt>
                <c:pt idx="188">
                  <c:v>2.545188</c:v>
                </c:pt>
                <c:pt idx="189">
                  <c:v>2.555647</c:v>
                </c:pt>
                <c:pt idx="190">
                  <c:v>2.516429</c:v>
                </c:pt>
                <c:pt idx="191">
                  <c:v>2.5574439999999998</c:v>
                </c:pt>
                <c:pt idx="192">
                  <c:v>2.5933519999999999</c:v>
                </c:pt>
                <c:pt idx="193">
                  <c:v>2.5918779999999999</c:v>
                </c:pt>
                <c:pt idx="194">
                  <c:v>2.5915729999999999</c:v>
                </c:pt>
                <c:pt idx="195">
                  <c:v>2.6210969999999998</c:v>
                </c:pt>
                <c:pt idx="196">
                  <c:v>2.6444570000000001</c:v>
                </c:pt>
                <c:pt idx="197">
                  <c:v>2.6818040000000001</c:v>
                </c:pt>
                <c:pt idx="198">
                  <c:v>2.7060819999999999</c:v>
                </c:pt>
                <c:pt idx="199">
                  <c:v>2.7083210000000002</c:v>
                </c:pt>
                <c:pt idx="200">
                  <c:v>2.7114799999999999</c:v>
                </c:pt>
                <c:pt idx="201">
                  <c:v>2.7386539999999999</c:v>
                </c:pt>
                <c:pt idx="202">
                  <c:v>2.7236720000000001</c:v>
                </c:pt>
                <c:pt idx="203">
                  <c:v>2.725902</c:v>
                </c:pt>
                <c:pt idx="204">
                  <c:v>2.731719</c:v>
                </c:pt>
                <c:pt idx="205">
                  <c:v>2.7188789999999998</c:v>
                </c:pt>
                <c:pt idx="206">
                  <c:v>2.7452299999999998</c:v>
                </c:pt>
                <c:pt idx="207">
                  <c:v>2.779121</c:v>
                </c:pt>
                <c:pt idx="208">
                  <c:v>2.7627670000000002</c:v>
                </c:pt>
                <c:pt idx="209">
                  <c:v>2.770902</c:v>
                </c:pt>
                <c:pt idx="210">
                  <c:v>2.8008350000000002</c:v>
                </c:pt>
                <c:pt idx="211">
                  <c:v>2.806708</c:v>
                </c:pt>
                <c:pt idx="212">
                  <c:v>2.8596029999999999</c:v>
                </c:pt>
                <c:pt idx="213">
                  <c:v>2.8340550000000002</c:v>
                </c:pt>
                <c:pt idx="214">
                  <c:v>2.8487749999999998</c:v>
                </c:pt>
                <c:pt idx="215">
                  <c:v>2.8726050000000001</c:v>
                </c:pt>
                <c:pt idx="216">
                  <c:v>2.8642240000000001</c:v>
                </c:pt>
                <c:pt idx="217">
                  <c:v>2.8689399999999998</c:v>
                </c:pt>
                <c:pt idx="218">
                  <c:v>2.869278</c:v>
                </c:pt>
                <c:pt idx="219">
                  <c:v>2.8798870000000001</c:v>
                </c:pt>
                <c:pt idx="220">
                  <c:v>2.8912149999999999</c:v>
                </c:pt>
                <c:pt idx="221">
                  <c:v>2.9222760000000001</c:v>
                </c:pt>
                <c:pt idx="222">
                  <c:v>2.9342649999999999</c:v>
                </c:pt>
                <c:pt idx="223">
                  <c:v>2.9621300000000002</c:v>
                </c:pt>
                <c:pt idx="224">
                  <c:v>2.9440409999999999</c:v>
                </c:pt>
                <c:pt idx="225">
                  <c:v>2.9565649999999999</c:v>
                </c:pt>
                <c:pt idx="226">
                  <c:v>2.9612180000000001</c:v>
                </c:pt>
                <c:pt idx="227">
                  <c:v>2.956766</c:v>
                </c:pt>
                <c:pt idx="228">
                  <c:v>2.9666619999999999</c:v>
                </c:pt>
                <c:pt idx="229">
                  <c:v>2.9666350000000001</c:v>
                </c:pt>
                <c:pt idx="230">
                  <c:v>3.026357</c:v>
                </c:pt>
                <c:pt idx="231">
                  <c:v>3.0417269999999998</c:v>
                </c:pt>
                <c:pt idx="232">
                  <c:v>3.0680749999999999</c:v>
                </c:pt>
                <c:pt idx="233">
                  <c:v>3.082195</c:v>
                </c:pt>
                <c:pt idx="234">
                  <c:v>3.1036130000000002</c:v>
                </c:pt>
                <c:pt idx="235">
                  <c:v>3.079539</c:v>
                </c:pt>
                <c:pt idx="236">
                  <c:v>3.097756</c:v>
                </c:pt>
                <c:pt idx="237">
                  <c:v>3.0809289999999998</c:v>
                </c:pt>
                <c:pt idx="238">
                  <c:v>3.053118</c:v>
                </c:pt>
                <c:pt idx="239">
                  <c:v>3.051936</c:v>
                </c:pt>
                <c:pt idx="240">
                  <c:v>3.025579</c:v>
                </c:pt>
                <c:pt idx="241">
                  <c:v>2.9974470000000002</c:v>
                </c:pt>
                <c:pt idx="242">
                  <c:v>3.0088789999999999</c:v>
                </c:pt>
                <c:pt idx="243">
                  <c:v>3.046163</c:v>
                </c:pt>
                <c:pt idx="244">
                  <c:v>3.0398480000000001</c:v>
                </c:pt>
                <c:pt idx="245">
                  <c:v>3.041798</c:v>
                </c:pt>
                <c:pt idx="246">
                  <c:v>3.0411480000000002</c:v>
                </c:pt>
                <c:pt idx="247">
                  <c:v>3.0721780000000001</c:v>
                </c:pt>
                <c:pt idx="248">
                  <c:v>3.1049769999999999</c:v>
                </c:pt>
                <c:pt idx="249">
                  <c:v>3.171421</c:v>
                </c:pt>
                <c:pt idx="250">
                  <c:v>3.1761529999999998</c:v>
                </c:pt>
                <c:pt idx="251">
                  <c:v>3.204952</c:v>
                </c:pt>
                <c:pt idx="252">
                  <c:v>3.178086</c:v>
                </c:pt>
                <c:pt idx="253">
                  <c:v>3.1850010000000002</c:v>
                </c:pt>
                <c:pt idx="254">
                  <c:v>3.1944170000000001</c:v>
                </c:pt>
                <c:pt idx="255">
                  <c:v>3.2462249999999999</c:v>
                </c:pt>
                <c:pt idx="256">
                  <c:v>3.3015270000000001</c:v>
                </c:pt>
                <c:pt idx="257">
                  <c:v>3.319677</c:v>
                </c:pt>
                <c:pt idx="258">
                  <c:v>3.327188</c:v>
                </c:pt>
                <c:pt idx="259">
                  <c:v>3.3461780000000001</c:v>
                </c:pt>
                <c:pt idx="260">
                  <c:v>3.340538</c:v>
                </c:pt>
                <c:pt idx="261">
                  <c:v>3.3094380000000001</c:v>
                </c:pt>
                <c:pt idx="262">
                  <c:v>3.3501660000000002</c:v>
                </c:pt>
                <c:pt idx="263">
                  <c:v>3.3600020000000002</c:v>
                </c:pt>
                <c:pt idx="264">
                  <c:v>3.3376039999999998</c:v>
                </c:pt>
                <c:pt idx="265">
                  <c:v>3.3140909999999999</c:v>
                </c:pt>
                <c:pt idx="266">
                  <c:v>3.302225</c:v>
                </c:pt>
                <c:pt idx="267">
                  <c:v>3.301272</c:v>
                </c:pt>
                <c:pt idx="268">
                  <c:v>3.3062770000000001</c:v>
                </c:pt>
                <c:pt idx="269">
                  <c:v>3.2696770000000002</c:v>
                </c:pt>
                <c:pt idx="270">
                  <c:v>3.2366899999999998</c:v>
                </c:pt>
                <c:pt idx="271">
                  <c:v>3.2816160000000001</c:v>
                </c:pt>
                <c:pt idx="272">
                  <c:v>3.2897799999999999</c:v>
                </c:pt>
                <c:pt idx="273">
                  <c:v>3.3162020000000001</c:v>
                </c:pt>
                <c:pt idx="274">
                  <c:v>3.3594970000000002</c:v>
                </c:pt>
                <c:pt idx="275">
                  <c:v>3.3689680000000002</c:v>
                </c:pt>
                <c:pt idx="276">
                  <c:v>3.3839890000000001</c:v>
                </c:pt>
                <c:pt idx="277">
                  <c:v>3.389653</c:v>
                </c:pt>
                <c:pt idx="278">
                  <c:v>3.4073090000000001</c:v>
                </c:pt>
                <c:pt idx="279">
                  <c:v>3.4054669999999998</c:v>
                </c:pt>
                <c:pt idx="280">
                  <c:v>3.3894730000000002</c:v>
                </c:pt>
                <c:pt idx="281">
                  <c:v>3.408077</c:v>
                </c:pt>
                <c:pt idx="282">
                  <c:v>3.4049109999999998</c:v>
                </c:pt>
                <c:pt idx="283">
                  <c:v>3.3971260000000001</c:v>
                </c:pt>
                <c:pt idx="284">
                  <c:v>3.3987729999999998</c:v>
                </c:pt>
                <c:pt idx="285">
                  <c:v>3.4163389999999998</c:v>
                </c:pt>
                <c:pt idx="286">
                  <c:v>3.41987</c:v>
                </c:pt>
                <c:pt idx="287">
                  <c:v>3.424105</c:v>
                </c:pt>
                <c:pt idx="288">
                  <c:v>3.4204819999999998</c:v>
                </c:pt>
                <c:pt idx="289">
                  <c:v>3.4324620000000001</c:v>
                </c:pt>
                <c:pt idx="290">
                  <c:v>3.4620540000000002</c:v>
                </c:pt>
                <c:pt idx="291">
                  <c:v>3.4899089999999999</c:v>
                </c:pt>
                <c:pt idx="292">
                  <c:v>3.5085299999999999</c:v>
                </c:pt>
                <c:pt idx="293">
                  <c:v>3.5307249999999999</c:v>
                </c:pt>
                <c:pt idx="294">
                  <c:v>3.5332940000000002</c:v>
                </c:pt>
                <c:pt idx="295">
                  <c:v>3.5510190000000001</c:v>
                </c:pt>
                <c:pt idx="296">
                  <c:v>3.5421049999999998</c:v>
                </c:pt>
                <c:pt idx="297">
                  <c:v>3.5232549999999998</c:v>
                </c:pt>
                <c:pt idx="298">
                  <c:v>3.5311490000000001</c:v>
                </c:pt>
                <c:pt idx="299">
                  <c:v>3.516162</c:v>
                </c:pt>
                <c:pt idx="300">
                  <c:v>3.5239280000000002</c:v>
                </c:pt>
                <c:pt idx="301">
                  <c:v>3.5264129999999998</c:v>
                </c:pt>
                <c:pt idx="302">
                  <c:v>3.5477110000000001</c:v>
                </c:pt>
                <c:pt idx="303">
                  <c:v>3.6075460000000001</c:v>
                </c:pt>
                <c:pt idx="304">
                  <c:v>3.5907089999999999</c:v>
                </c:pt>
                <c:pt idx="305">
                  <c:v>3.6069979999999999</c:v>
                </c:pt>
                <c:pt idx="306">
                  <c:v>3.594894</c:v>
                </c:pt>
                <c:pt idx="307">
                  <c:v>3.6069979999999999</c:v>
                </c:pt>
                <c:pt idx="308">
                  <c:v>3.6205270000000001</c:v>
                </c:pt>
                <c:pt idx="309">
                  <c:v>3.6377280000000001</c:v>
                </c:pt>
                <c:pt idx="310">
                  <c:v>3.6834889999999998</c:v>
                </c:pt>
                <c:pt idx="311">
                  <c:v>3.6857769999999999</c:v>
                </c:pt>
                <c:pt idx="312">
                  <c:v>3.6986880000000002</c:v>
                </c:pt>
                <c:pt idx="313">
                  <c:v>3.728084</c:v>
                </c:pt>
                <c:pt idx="314">
                  <c:v>3.7067109999999999</c:v>
                </c:pt>
                <c:pt idx="315">
                  <c:v>3.70906</c:v>
                </c:pt>
                <c:pt idx="316">
                  <c:v>3.708914</c:v>
                </c:pt>
                <c:pt idx="317">
                  <c:v>3.7455509999999999</c:v>
                </c:pt>
                <c:pt idx="318">
                  <c:v>3.7381190000000002</c:v>
                </c:pt>
                <c:pt idx="319">
                  <c:v>3.7124640000000002</c:v>
                </c:pt>
                <c:pt idx="320">
                  <c:v>3.714858</c:v>
                </c:pt>
                <c:pt idx="321">
                  <c:v>3.7342580000000001</c:v>
                </c:pt>
                <c:pt idx="322">
                  <c:v>3.728084</c:v>
                </c:pt>
                <c:pt idx="323">
                  <c:v>3.7729720000000002</c:v>
                </c:pt>
                <c:pt idx="324">
                  <c:v>3.7637390000000002</c:v>
                </c:pt>
                <c:pt idx="325">
                  <c:v>3.7613449999999999</c:v>
                </c:pt>
                <c:pt idx="326">
                  <c:v>3.756329</c:v>
                </c:pt>
                <c:pt idx="327">
                  <c:v>3.7615020000000001</c:v>
                </c:pt>
                <c:pt idx="328">
                  <c:v>3.748786</c:v>
                </c:pt>
                <c:pt idx="329">
                  <c:v>3.7642639999999998</c:v>
                </c:pt>
                <c:pt idx="330">
                  <c:v>3.769771</c:v>
                </c:pt>
                <c:pt idx="331">
                  <c:v>3.77047</c:v>
                </c:pt>
                <c:pt idx="332">
                  <c:v>3.8045939999999998</c:v>
                </c:pt>
                <c:pt idx="333">
                  <c:v>3.8462580000000002</c:v>
                </c:pt>
                <c:pt idx="334">
                  <c:v>3.841618</c:v>
                </c:pt>
                <c:pt idx="335">
                  <c:v>3.8854109999999999</c:v>
                </c:pt>
                <c:pt idx="336">
                  <c:v>3.9331309999999999</c:v>
                </c:pt>
                <c:pt idx="337">
                  <c:v>3.935073</c:v>
                </c:pt>
                <c:pt idx="338">
                  <c:v>3.9364789999999998</c:v>
                </c:pt>
                <c:pt idx="339">
                  <c:v>3.9651169999999998</c:v>
                </c:pt>
                <c:pt idx="340">
                  <c:v>4.0270630000000001</c:v>
                </c:pt>
                <c:pt idx="341">
                  <c:v>4.0113750000000001</c:v>
                </c:pt>
                <c:pt idx="342">
                  <c:v>4.0478459999999998</c:v>
                </c:pt>
                <c:pt idx="343">
                  <c:v>4.0493069999999998</c:v>
                </c:pt>
                <c:pt idx="344">
                  <c:v>4.0415729999999996</c:v>
                </c:pt>
                <c:pt idx="345">
                  <c:v>4.0635019999999997</c:v>
                </c:pt>
                <c:pt idx="346">
                  <c:v>4.0661110000000003</c:v>
                </c:pt>
                <c:pt idx="347">
                  <c:v>4.0795779999999997</c:v>
                </c:pt>
                <c:pt idx="348">
                  <c:v>4.0802610000000001</c:v>
                </c:pt>
                <c:pt idx="349">
                  <c:v>4.0978620000000001</c:v>
                </c:pt>
                <c:pt idx="350">
                  <c:v>4.0952089999999997</c:v>
                </c:pt>
                <c:pt idx="351">
                  <c:v>4.0753779999999997</c:v>
                </c:pt>
                <c:pt idx="352">
                  <c:v>4.0465239999999998</c:v>
                </c:pt>
                <c:pt idx="353">
                  <c:v>4.0424530000000001</c:v>
                </c:pt>
                <c:pt idx="354">
                  <c:v>4.0680379999999996</c:v>
                </c:pt>
                <c:pt idx="355">
                  <c:v>4.0715789999999998</c:v>
                </c:pt>
                <c:pt idx="356">
                  <c:v>4.1107170000000002</c:v>
                </c:pt>
                <c:pt idx="357">
                  <c:v>4.1200200000000002</c:v>
                </c:pt>
                <c:pt idx="358">
                  <c:v>4.1338210000000002</c:v>
                </c:pt>
                <c:pt idx="359">
                  <c:v>4.1370870000000002</c:v>
                </c:pt>
                <c:pt idx="360">
                  <c:v>4.1720439999999996</c:v>
                </c:pt>
                <c:pt idx="361">
                  <c:v>4.2167050000000001</c:v>
                </c:pt>
                <c:pt idx="362">
                  <c:v>4.2241220000000004</c:v>
                </c:pt>
                <c:pt idx="363">
                  <c:v>4.2217359999999999</c:v>
                </c:pt>
                <c:pt idx="364">
                  <c:v>4.2500049999999998</c:v>
                </c:pt>
                <c:pt idx="365">
                  <c:v>4.2441120000000003</c:v>
                </c:pt>
                <c:pt idx="366">
                  <c:v>4.2424939999999998</c:v>
                </c:pt>
                <c:pt idx="367">
                  <c:v>4.2733429999999997</c:v>
                </c:pt>
                <c:pt idx="368">
                  <c:v>4.285425</c:v>
                </c:pt>
                <c:pt idx="369">
                  <c:v>4.3106920000000004</c:v>
                </c:pt>
                <c:pt idx="370">
                  <c:v>4.3357840000000003</c:v>
                </c:pt>
                <c:pt idx="371">
                  <c:v>4.3600680000000001</c:v>
                </c:pt>
                <c:pt idx="372">
                  <c:v>4.3736620000000004</c:v>
                </c:pt>
                <c:pt idx="373">
                  <c:v>4.3807640000000001</c:v>
                </c:pt>
                <c:pt idx="374">
                  <c:v>4.4125800000000002</c:v>
                </c:pt>
                <c:pt idx="375">
                  <c:v>4.4132369999999996</c:v>
                </c:pt>
                <c:pt idx="376">
                  <c:v>4.4029600000000002</c:v>
                </c:pt>
                <c:pt idx="377">
                  <c:v>4.396414</c:v>
                </c:pt>
                <c:pt idx="378">
                  <c:v>4.4210989999999999</c:v>
                </c:pt>
                <c:pt idx="379">
                  <c:v>4.4163550000000003</c:v>
                </c:pt>
                <c:pt idx="380">
                  <c:v>4.4167459999999998</c:v>
                </c:pt>
                <c:pt idx="381">
                  <c:v>4.430326</c:v>
                </c:pt>
                <c:pt idx="382">
                  <c:v>4.4540499999999996</c:v>
                </c:pt>
                <c:pt idx="383">
                  <c:v>4.4579190000000004</c:v>
                </c:pt>
                <c:pt idx="384">
                  <c:v>4.4599869999999999</c:v>
                </c:pt>
                <c:pt idx="385">
                  <c:v>4.4896649999999996</c:v>
                </c:pt>
                <c:pt idx="386">
                  <c:v>4.5008850000000002</c:v>
                </c:pt>
                <c:pt idx="387">
                  <c:v>4.5228989999999998</c:v>
                </c:pt>
                <c:pt idx="388">
                  <c:v>4.5314249999999996</c:v>
                </c:pt>
                <c:pt idx="389">
                  <c:v>4.5548719999999996</c:v>
                </c:pt>
                <c:pt idx="390">
                  <c:v>4.5642329999999998</c:v>
                </c:pt>
                <c:pt idx="391">
                  <c:v>4.5715969999999997</c:v>
                </c:pt>
                <c:pt idx="392">
                  <c:v>4.5836009999999998</c:v>
                </c:pt>
                <c:pt idx="393">
                  <c:v>4.604444</c:v>
                </c:pt>
                <c:pt idx="394">
                  <c:v>4.639945</c:v>
                </c:pt>
                <c:pt idx="395">
                  <c:v>4.6801139999999997</c:v>
                </c:pt>
                <c:pt idx="396">
                  <c:v>4.6945560000000004</c:v>
                </c:pt>
                <c:pt idx="397">
                  <c:v>4.7832869999999996</c:v>
                </c:pt>
                <c:pt idx="398">
                  <c:v>4.790387</c:v>
                </c:pt>
                <c:pt idx="399">
                  <c:v>4.8121450000000001</c:v>
                </c:pt>
                <c:pt idx="400">
                  <c:v>4.850454</c:v>
                </c:pt>
                <c:pt idx="401">
                  <c:v>4.8828690000000003</c:v>
                </c:pt>
                <c:pt idx="402">
                  <c:v>4.9049449999999997</c:v>
                </c:pt>
                <c:pt idx="403">
                  <c:v>4.919346</c:v>
                </c:pt>
                <c:pt idx="404">
                  <c:v>4.9299790000000003</c:v>
                </c:pt>
                <c:pt idx="405">
                  <c:v>4.9274659999999999</c:v>
                </c:pt>
                <c:pt idx="406">
                  <c:v>4.9198409999999999</c:v>
                </c:pt>
                <c:pt idx="407">
                  <c:v>4.9349829999999999</c:v>
                </c:pt>
                <c:pt idx="408">
                  <c:v>4.9372550000000004</c:v>
                </c:pt>
                <c:pt idx="409">
                  <c:v>4.9488580000000004</c:v>
                </c:pt>
                <c:pt idx="410">
                  <c:v>4.9253</c:v>
                </c:pt>
                <c:pt idx="411">
                  <c:v>4.9464610000000002</c:v>
                </c:pt>
                <c:pt idx="412">
                  <c:v>4.9539960000000001</c:v>
                </c:pt>
                <c:pt idx="413">
                  <c:v>4.9486480000000004</c:v>
                </c:pt>
                <c:pt idx="414">
                  <c:v>4.9401219999999997</c:v>
                </c:pt>
                <c:pt idx="415">
                  <c:v>4.9114230000000001</c:v>
                </c:pt>
                <c:pt idx="416">
                  <c:v>4.895842</c:v>
                </c:pt>
                <c:pt idx="417">
                  <c:v>4.9215549999999997</c:v>
                </c:pt>
                <c:pt idx="418">
                  <c:v>4.9229430000000001</c:v>
                </c:pt>
                <c:pt idx="419">
                  <c:v>4.9365040000000002</c:v>
                </c:pt>
                <c:pt idx="420">
                  <c:v>4.9705579999999996</c:v>
                </c:pt>
                <c:pt idx="421">
                  <c:v>4.9896989999999999</c:v>
                </c:pt>
                <c:pt idx="422">
                  <c:v>5.028607</c:v>
                </c:pt>
                <c:pt idx="423">
                  <c:v>5.0383259999999996</c:v>
                </c:pt>
                <c:pt idx="424">
                  <c:v>5.0730459999999997</c:v>
                </c:pt>
                <c:pt idx="425">
                  <c:v>5.0846150000000003</c:v>
                </c:pt>
                <c:pt idx="426">
                  <c:v>5.0786259999999999</c:v>
                </c:pt>
                <c:pt idx="427">
                  <c:v>5.0647460000000004</c:v>
                </c:pt>
                <c:pt idx="428">
                  <c:v>5.0609739999999999</c:v>
                </c:pt>
                <c:pt idx="429">
                  <c:v>5.0669399999999998</c:v>
                </c:pt>
                <c:pt idx="430">
                  <c:v>5.0756040000000002</c:v>
                </c:pt>
                <c:pt idx="431">
                  <c:v>5.081054</c:v>
                </c:pt>
                <c:pt idx="432">
                  <c:v>5.0856409999999999</c:v>
                </c:pt>
                <c:pt idx="433">
                  <c:v>5.0847600000000002</c:v>
                </c:pt>
                <c:pt idx="434">
                  <c:v>5.1238599999999996</c:v>
                </c:pt>
                <c:pt idx="435">
                  <c:v>5.1450620000000002</c:v>
                </c:pt>
                <c:pt idx="436">
                  <c:v>5.1471220000000004</c:v>
                </c:pt>
                <c:pt idx="437">
                  <c:v>5.188561</c:v>
                </c:pt>
                <c:pt idx="438">
                  <c:v>5.1940169999999997</c:v>
                </c:pt>
                <c:pt idx="439">
                  <c:v>5.2193389999999997</c:v>
                </c:pt>
                <c:pt idx="440">
                  <c:v>5.2382759999999999</c:v>
                </c:pt>
                <c:pt idx="441">
                  <c:v>5.2331810000000001</c:v>
                </c:pt>
                <c:pt idx="442">
                  <c:v>5.2561850000000003</c:v>
                </c:pt>
                <c:pt idx="443">
                  <c:v>5.277145</c:v>
                </c:pt>
                <c:pt idx="444">
                  <c:v>5.3042879999999997</c:v>
                </c:pt>
                <c:pt idx="445">
                  <c:v>5.3189669999999998</c:v>
                </c:pt>
                <c:pt idx="446">
                  <c:v>5.336538</c:v>
                </c:pt>
                <c:pt idx="447">
                  <c:v>5.3434910000000002</c:v>
                </c:pt>
                <c:pt idx="448">
                  <c:v>5.3601190000000001</c:v>
                </c:pt>
                <c:pt idx="449">
                  <c:v>5.3894960000000003</c:v>
                </c:pt>
                <c:pt idx="450">
                  <c:v>5.4229149999999997</c:v>
                </c:pt>
                <c:pt idx="451">
                  <c:v>5.4369829999999997</c:v>
                </c:pt>
                <c:pt idx="452">
                  <c:v>5.4381950000000003</c:v>
                </c:pt>
                <c:pt idx="453">
                  <c:v>5.4411129999999996</c:v>
                </c:pt>
                <c:pt idx="454">
                  <c:v>5.4573130000000001</c:v>
                </c:pt>
                <c:pt idx="455">
                  <c:v>5.4236899999999997</c:v>
                </c:pt>
                <c:pt idx="456">
                  <c:v>5.4466659999999996</c:v>
                </c:pt>
                <c:pt idx="457">
                  <c:v>5.4513319999999998</c:v>
                </c:pt>
                <c:pt idx="458">
                  <c:v>5.4567579999999998</c:v>
                </c:pt>
                <c:pt idx="459">
                  <c:v>5.4995250000000002</c:v>
                </c:pt>
                <c:pt idx="460">
                  <c:v>5.5125039999999998</c:v>
                </c:pt>
                <c:pt idx="461">
                  <c:v>5.5494060000000003</c:v>
                </c:pt>
                <c:pt idx="462">
                  <c:v>5.5585849999999999</c:v>
                </c:pt>
                <c:pt idx="463">
                  <c:v>5.6179569999999996</c:v>
                </c:pt>
                <c:pt idx="464">
                  <c:v>5.6452989999999996</c:v>
                </c:pt>
                <c:pt idx="465">
                  <c:v>5.6926920000000001</c:v>
                </c:pt>
                <c:pt idx="466">
                  <c:v>5.7016049999999998</c:v>
                </c:pt>
                <c:pt idx="467">
                  <c:v>5.6906920000000003</c:v>
                </c:pt>
                <c:pt idx="468">
                  <c:v>5.7152669999999999</c:v>
                </c:pt>
                <c:pt idx="469">
                  <c:v>5.7434469999999997</c:v>
                </c:pt>
                <c:pt idx="470">
                  <c:v>5.7815099999999999</c:v>
                </c:pt>
                <c:pt idx="471">
                  <c:v>5.81393</c:v>
                </c:pt>
                <c:pt idx="472">
                  <c:v>5.8497560000000002</c:v>
                </c:pt>
                <c:pt idx="473">
                  <c:v>5.8703250000000002</c:v>
                </c:pt>
                <c:pt idx="474">
                  <c:v>5.89696</c:v>
                </c:pt>
                <c:pt idx="475">
                  <c:v>5.9264520000000003</c:v>
                </c:pt>
                <c:pt idx="476">
                  <c:v>5.9553079999999996</c:v>
                </c:pt>
                <c:pt idx="477">
                  <c:v>5.9693930000000002</c:v>
                </c:pt>
                <c:pt idx="478">
                  <c:v>5.9780740000000003</c:v>
                </c:pt>
                <c:pt idx="479">
                  <c:v>6.0046670000000004</c:v>
                </c:pt>
                <c:pt idx="480">
                  <c:v>5.9961570000000002</c:v>
                </c:pt>
                <c:pt idx="481">
                  <c:v>6.0105630000000003</c:v>
                </c:pt>
                <c:pt idx="482">
                  <c:v>6.0172790000000003</c:v>
                </c:pt>
                <c:pt idx="483">
                  <c:v>6.017334</c:v>
                </c:pt>
                <c:pt idx="484">
                  <c:v>6.0427850000000003</c:v>
                </c:pt>
                <c:pt idx="485">
                  <c:v>6.0562069999999997</c:v>
                </c:pt>
                <c:pt idx="486">
                  <c:v>6.0763179999999997</c:v>
                </c:pt>
                <c:pt idx="487">
                  <c:v>6.1097080000000004</c:v>
                </c:pt>
                <c:pt idx="488">
                  <c:v>6.1314590000000004</c:v>
                </c:pt>
                <c:pt idx="489">
                  <c:v>6.1442829999999997</c:v>
                </c:pt>
                <c:pt idx="490">
                  <c:v>6.1457839999999999</c:v>
                </c:pt>
                <c:pt idx="491">
                  <c:v>6.1718039999999998</c:v>
                </c:pt>
                <c:pt idx="492">
                  <c:v>6.1832760000000002</c:v>
                </c:pt>
                <c:pt idx="493">
                  <c:v>6.1785449999999997</c:v>
                </c:pt>
                <c:pt idx="494">
                  <c:v>6.1652449999999996</c:v>
                </c:pt>
                <c:pt idx="495">
                  <c:v>6.2118760000000002</c:v>
                </c:pt>
                <c:pt idx="496">
                  <c:v>6.227303</c:v>
                </c:pt>
                <c:pt idx="497">
                  <c:v>6.2540259999999996</c:v>
                </c:pt>
                <c:pt idx="498">
                  <c:v>6.2542499999999999</c:v>
                </c:pt>
                <c:pt idx="499">
                  <c:v>6.3043899999999997</c:v>
                </c:pt>
                <c:pt idx="500">
                  <c:v>6.3130550000000003</c:v>
                </c:pt>
                <c:pt idx="501">
                  <c:v>6.3163799999999997</c:v>
                </c:pt>
                <c:pt idx="502">
                  <c:v>6.360754</c:v>
                </c:pt>
                <c:pt idx="503">
                  <c:v>6.4144230000000002</c:v>
                </c:pt>
                <c:pt idx="504">
                  <c:v>6.4429569999999998</c:v>
                </c:pt>
                <c:pt idx="505">
                  <c:v>6.4327699999999997</c:v>
                </c:pt>
                <c:pt idx="506">
                  <c:v>6.4455049999999998</c:v>
                </c:pt>
                <c:pt idx="507">
                  <c:v>6.4455530000000003</c:v>
                </c:pt>
                <c:pt idx="508">
                  <c:v>6.4626700000000001</c:v>
                </c:pt>
                <c:pt idx="509">
                  <c:v>6.5147620000000002</c:v>
                </c:pt>
                <c:pt idx="510">
                  <c:v>6.5425389999999997</c:v>
                </c:pt>
                <c:pt idx="511">
                  <c:v>6.5673579999999996</c:v>
                </c:pt>
                <c:pt idx="512">
                  <c:v>6.5662830000000003</c:v>
                </c:pt>
                <c:pt idx="513">
                  <c:v>6.5715190000000003</c:v>
                </c:pt>
                <c:pt idx="514">
                  <c:v>6.565671</c:v>
                </c:pt>
                <c:pt idx="515">
                  <c:v>6.5742620000000001</c:v>
                </c:pt>
                <c:pt idx="516">
                  <c:v>6.5757649999999996</c:v>
                </c:pt>
                <c:pt idx="517">
                  <c:v>6.6218300000000001</c:v>
                </c:pt>
                <c:pt idx="518">
                  <c:v>6.6269799999999996</c:v>
                </c:pt>
                <c:pt idx="519">
                  <c:v>6.660539</c:v>
                </c:pt>
                <c:pt idx="520">
                  <c:v>6.6641110000000001</c:v>
                </c:pt>
                <c:pt idx="521">
                  <c:v>6.6872550000000004</c:v>
                </c:pt>
                <c:pt idx="522">
                  <c:v>6.7348369999999997</c:v>
                </c:pt>
                <c:pt idx="523">
                  <c:v>6.7471310000000004</c:v>
                </c:pt>
                <c:pt idx="524">
                  <c:v>6.7613200000000004</c:v>
                </c:pt>
                <c:pt idx="525">
                  <c:v>6.7887040000000001</c:v>
                </c:pt>
                <c:pt idx="526">
                  <c:v>6.7980609999999997</c:v>
                </c:pt>
                <c:pt idx="527">
                  <c:v>6.8202119999999997</c:v>
                </c:pt>
                <c:pt idx="528">
                  <c:v>6.8418419999999998</c:v>
                </c:pt>
                <c:pt idx="529">
                  <c:v>6.8405589999999998</c:v>
                </c:pt>
                <c:pt idx="530">
                  <c:v>6.847404</c:v>
                </c:pt>
                <c:pt idx="531">
                  <c:v>6.8433029999999997</c:v>
                </c:pt>
                <c:pt idx="532">
                  <c:v>6.8565440000000004</c:v>
                </c:pt>
                <c:pt idx="533">
                  <c:v>6.8977389999999996</c:v>
                </c:pt>
                <c:pt idx="534">
                  <c:v>6.9046750000000001</c:v>
                </c:pt>
                <c:pt idx="535">
                  <c:v>6.919791</c:v>
                </c:pt>
                <c:pt idx="536">
                  <c:v>6.9262199999999998</c:v>
                </c:pt>
                <c:pt idx="537">
                  <c:v>6.9547660000000002</c:v>
                </c:pt>
                <c:pt idx="538">
                  <c:v>6.9676819999999999</c:v>
                </c:pt>
                <c:pt idx="539">
                  <c:v>6.9838750000000003</c:v>
                </c:pt>
                <c:pt idx="540">
                  <c:v>6.9951449999999999</c:v>
                </c:pt>
                <c:pt idx="541">
                  <c:v>7.0276519999999998</c:v>
                </c:pt>
                <c:pt idx="542">
                  <c:v>7.0345839999999997</c:v>
                </c:pt>
                <c:pt idx="543">
                  <c:v>7.0598749999999999</c:v>
                </c:pt>
                <c:pt idx="544">
                  <c:v>7.0885059999999998</c:v>
                </c:pt>
                <c:pt idx="545">
                  <c:v>7.1077120000000003</c:v>
                </c:pt>
                <c:pt idx="546">
                  <c:v>7.113575</c:v>
                </c:pt>
                <c:pt idx="547">
                  <c:v>7.1160290000000002</c:v>
                </c:pt>
                <c:pt idx="548">
                  <c:v>7.1300679999999996</c:v>
                </c:pt>
                <c:pt idx="549">
                  <c:v>7.1644670000000001</c:v>
                </c:pt>
                <c:pt idx="550">
                  <c:v>7.1921989999999996</c:v>
                </c:pt>
                <c:pt idx="551">
                  <c:v>7.2130850000000004</c:v>
                </c:pt>
                <c:pt idx="552">
                  <c:v>7.2182060000000003</c:v>
                </c:pt>
                <c:pt idx="553">
                  <c:v>7.2217909999999996</c:v>
                </c:pt>
                <c:pt idx="554">
                  <c:v>7.2515090000000004</c:v>
                </c:pt>
                <c:pt idx="555">
                  <c:v>7.285272</c:v>
                </c:pt>
                <c:pt idx="556">
                  <c:v>7.2929909999999998</c:v>
                </c:pt>
                <c:pt idx="557">
                  <c:v>7.2931889999999999</c:v>
                </c:pt>
                <c:pt idx="558">
                  <c:v>7.340719</c:v>
                </c:pt>
                <c:pt idx="559">
                  <c:v>7.3617010000000001</c:v>
                </c:pt>
                <c:pt idx="560">
                  <c:v>7.3928900000000004</c:v>
                </c:pt>
                <c:pt idx="561">
                  <c:v>7.4003610000000002</c:v>
                </c:pt>
                <c:pt idx="562">
                  <c:v>7.4139020000000002</c:v>
                </c:pt>
                <c:pt idx="563">
                  <c:v>7.4291219999999996</c:v>
                </c:pt>
                <c:pt idx="564">
                  <c:v>7.4506439999999996</c:v>
                </c:pt>
                <c:pt idx="565">
                  <c:v>7.4590379999999996</c:v>
                </c:pt>
                <c:pt idx="566">
                  <c:v>7.4913230000000004</c:v>
                </c:pt>
                <c:pt idx="567">
                  <c:v>7.5477179999999997</c:v>
                </c:pt>
                <c:pt idx="568">
                  <c:v>7.5679600000000002</c:v>
                </c:pt>
                <c:pt idx="569">
                  <c:v>7.5630759999999997</c:v>
                </c:pt>
                <c:pt idx="570">
                  <c:v>7.5987600000000004</c:v>
                </c:pt>
                <c:pt idx="571">
                  <c:v>7.6251879999999996</c:v>
                </c:pt>
                <c:pt idx="572">
                  <c:v>7.6131779999999996</c:v>
                </c:pt>
                <c:pt idx="573">
                  <c:v>7.6312819999999997</c:v>
                </c:pt>
                <c:pt idx="574">
                  <c:v>7.6383559999999999</c:v>
                </c:pt>
                <c:pt idx="575">
                  <c:v>7.6547679999999998</c:v>
                </c:pt>
                <c:pt idx="576">
                  <c:v>7.7109449999999997</c:v>
                </c:pt>
                <c:pt idx="577">
                  <c:v>7.7066499999999998</c:v>
                </c:pt>
                <c:pt idx="578">
                  <c:v>7.7528750000000004</c:v>
                </c:pt>
                <c:pt idx="579">
                  <c:v>7.7781099999999999</c:v>
                </c:pt>
                <c:pt idx="580">
                  <c:v>7.7791079999999999</c:v>
                </c:pt>
                <c:pt idx="581">
                  <c:v>7.802079</c:v>
                </c:pt>
                <c:pt idx="582">
                  <c:v>7.8062820000000004</c:v>
                </c:pt>
                <c:pt idx="583">
                  <c:v>7.8108959999999996</c:v>
                </c:pt>
                <c:pt idx="584">
                  <c:v>7.825386</c:v>
                </c:pt>
                <c:pt idx="585">
                  <c:v>7.8480480000000004</c:v>
                </c:pt>
                <c:pt idx="586">
                  <c:v>7.8982999999999999</c:v>
                </c:pt>
                <c:pt idx="587">
                  <c:v>7.9813559999999999</c:v>
                </c:pt>
                <c:pt idx="588">
                  <c:v>8.0019030000000004</c:v>
                </c:pt>
                <c:pt idx="589">
                  <c:v>7.9887329999999999</c:v>
                </c:pt>
                <c:pt idx="590">
                  <c:v>8.0038789999999995</c:v>
                </c:pt>
                <c:pt idx="591">
                  <c:v>8.0161160000000002</c:v>
                </c:pt>
                <c:pt idx="592">
                  <c:v>8.0446740000000005</c:v>
                </c:pt>
                <c:pt idx="593">
                  <c:v>8.0437729999999998</c:v>
                </c:pt>
                <c:pt idx="594">
                  <c:v>8.0647500000000001</c:v>
                </c:pt>
                <c:pt idx="595">
                  <c:v>8.0555240000000001</c:v>
                </c:pt>
                <c:pt idx="596">
                  <c:v>8.0610490000000006</c:v>
                </c:pt>
                <c:pt idx="597">
                  <c:v>8.0681550000000009</c:v>
                </c:pt>
                <c:pt idx="598">
                  <c:v>8.1185150000000004</c:v>
                </c:pt>
                <c:pt idx="599">
                  <c:v>8.2069790000000005</c:v>
                </c:pt>
                <c:pt idx="600">
                  <c:v>8.2162249999999997</c:v>
                </c:pt>
                <c:pt idx="601">
                  <c:v>8.2341809999999995</c:v>
                </c:pt>
                <c:pt idx="602">
                  <c:v>8.2625820000000001</c:v>
                </c:pt>
                <c:pt idx="603">
                  <c:v>8.2687679999999997</c:v>
                </c:pt>
                <c:pt idx="604">
                  <c:v>8.3000220000000002</c:v>
                </c:pt>
                <c:pt idx="605">
                  <c:v>8.3306979999999999</c:v>
                </c:pt>
                <c:pt idx="606">
                  <c:v>8.3578779999999995</c:v>
                </c:pt>
                <c:pt idx="607">
                  <c:v>8.3756620000000002</c:v>
                </c:pt>
                <c:pt idx="608">
                  <c:v>8.3886489999999991</c:v>
                </c:pt>
                <c:pt idx="609">
                  <c:v>8.3986640000000001</c:v>
                </c:pt>
                <c:pt idx="610">
                  <c:v>8.4145450000000004</c:v>
                </c:pt>
                <c:pt idx="611">
                  <c:v>8.4120399999999993</c:v>
                </c:pt>
                <c:pt idx="612">
                  <c:v>8.4225180000000002</c:v>
                </c:pt>
                <c:pt idx="613">
                  <c:v>8.4415600000000008</c:v>
                </c:pt>
                <c:pt idx="614">
                  <c:v>8.4404540000000008</c:v>
                </c:pt>
                <c:pt idx="615">
                  <c:v>8.4642529999999994</c:v>
                </c:pt>
                <c:pt idx="616">
                  <c:v>8.4787820000000007</c:v>
                </c:pt>
                <c:pt idx="617">
                  <c:v>8.5046809999999997</c:v>
                </c:pt>
                <c:pt idx="618">
                  <c:v>8.5334219999999998</c:v>
                </c:pt>
                <c:pt idx="619">
                  <c:v>8.561693</c:v>
                </c:pt>
                <c:pt idx="620">
                  <c:v>8.5925429999999992</c:v>
                </c:pt>
                <c:pt idx="621">
                  <c:v>8.5894600000000008</c:v>
                </c:pt>
                <c:pt idx="622">
                  <c:v>8.5932169999999992</c:v>
                </c:pt>
                <c:pt idx="623">
                  <c:v>8.5950469999999992</c:v>
                </c:pt>
                <c:pt idx="624">
                  <c:v>8.6302719999999997</c:v>
                </c:pt>
                <c:pt idx="625">
                  <c:v>8.6335619999999995</c:v>
                </c:pt>
                <c:pt idx="626">
                  <c:v>8.6286769999999997</c:v>
                </c:pt>
                <c:pt idx="627">
                  <c:v>8.6474340000000005</c:v>
                </c:pt>
                <c:pt idx="628">
                  <c:v>8.6615059999999993</c:v>
                </c:pt>
                <c:pt idx="629">
                  <c:v>8.6970150000000004</c:v>
                </c:pt>
                <c:pt idx="630">
                  <c:v>8.7185900000000007</c:v>
                </c:pt>
                <c:pt idx="631">
                  <c:v>8.7287049999999997</c:v>
                </c:pt>
                <c:pt idx="632">
                  <c:v>8.7417119999999997</c:v>
                </c:pt>
                <c:pt idx="633">
                  <c:v>8.7830849999999998</c:v>
                </c:pt>
                <c:pt idx="634">
                  <c:v>8.8115159999999992</c:v>
                </c:pt>
                <c:pt idx="635">
                  <c:v>8.8300339999999995</c:v>
                </c:pt>
                <c:pt idx="636">
                  <c:v>8.8336269999999999</c:v>
                </c:pt>
                <c:pt idx="637">
                  <c:v>8.8919910000000009</c:v>
                </c:pt>
                <c:pt idx="638">
                  <c:v>8.9439770000000003</c:v>
                </c:pt>
                <c:pt idx="639">
                  <c:v>8.9596049999999998</c:v>
                </c:pt>
                <c:pt idx="640">
                  <c:v>9.0014500000000002</c:v>
                </c:pt>
                <c:pt idx="641">
                  <c:v>9.0275130000000008</c:v>
                </c:pt>
                <c:pt idx="642">
                  <c:v>9.0394469999999991</c:v>
                </c:pt>
                <c:pt idx="643">
                  <c:v>9.072927</c:v>
                </c:pt>
                <c:pt idx="644">
                  <c:v>9.1202649999999998</c:v>
                </c:pt>
                <c:pt idx="645">
                  <c:v>9.1243160000000003</c:v>
                </c:pt>
                <c:pt idx="646">
                  <c:v>9.1593979999999995</c:v>
                </c:pt>
                <c:pt idx="647">
                  <c:v>9.2064509999999995</c:v>
                </c:pt>
                <c:pt idx="648">
                  <c:v>9.2144510000000004</c:v>
                </c:pt>
                <c:pt idx="649">
                  <c:v>9.2396370000000001</c:v>
                </c:pt>
                <c:pt idx="650">
                  <c:v>9.2824010000000001</c:v>
                </c:pt>
                <c:pt idx="651">
                  <c:v>9.3118020000000001</c:v>
                </c:pt>
                <c:pt idx="652">
                  <c:v>9.3075949999999992</c:v>
                </c:pt>
                <c:pt idx="653">
                  <c:v>9.3373659999999994</c:v>
                </c:pt>
                <c:pt idx="654">
                  <c:v>9.371143</c:v>
                </c:pt>
                <c:pt idx="655">
                  <c:v>9.3710240000000002</c:v>
                </c:pt>
                <c:pt idx="656">
                  <c:v>9.3694930000000003</c:v>
                </c:pt>
                <c:pt idx="657">
                  <c:v>9.3809430000000003</c:v>
                </c:pt>
                <c:pt idx="658">
                  <c:v>9.3763170000000002</c:v>
                </c:pt>
                <c:pt idx="659">
                  <c:v>9.4076649999999997</c:v>
                </c:pt>
                <c:pt idx="660">
                  <c:v>9.4232560000000003</c:v>
                </c:pt>
                <c:pt idx="661">
                  <c:v>9.4295050000000007</c:v>
                </c:pt>
                <c:pt idx="662">
                  <c:v>9.4378879999999992</c:v>
                </c:pt>
                <c:pt idx="663">
                  <c:v>9.4258629999999997</c:v>
                </c:pt>
                <c:pt idx="664">
                  <c:v>9.4142700000000001</c:v>
                </c:pt>
                <c:pt idx="665">
                  <c:v>9.4401510000000002</c:v>
                </c:pt>
                <c:pt idx="666">
                  <c:v>9.4647279999999991</c:v>
                </c:pt>
                <c:pt idx="667">
                  <c:v>9.488588</c:v>
                </c:pt>
                <c:pt idx="668">
                  <c:v>9.4854559999999992</c:v>
                </c:pt>
                <c:pt idx="669">
                  <c:v>9.5298090000000002</c:v>
                </c:pt>
                <c:pt idx="670">
                  <c:v>9.5761059999999993</c:v>
                </c:pt>
                <c:pt idx="671">
                  <c:v>9.5860950000000003</c:v>
                </c:pt>
                <c:pt idx="672">
                  <c:v>9.5852430000000002</c:v>
                </c:pt>
                <c:pt idx="673">
                  <c:v>9.5828179999999996</c:v>
                </c:pt>
                <c:pt idx="674">
                  <c:v>9.602957</c:v>
                </c:pt>
                <c:pt idx="675">
                  <c:v>9.6222930000000009</c:v>
                </c:pt>
                <c:pt idx="676">
                  <c:v>9.6385970000000007</c:v>
                </c:pt>
                <c:pt idx="677">
                  <c:v>9.6331710000000008</c:v>
                </c:pt>
                <c:pt idx="678">
                  <c:v>9.6614570000000004</c:v>
                </c:pt>
                <c:pt idx="679">
                  <c:v>9.667071</c:v>
                </c:pt>
                <c:pt idx="680">
                  <c:v>9.6634320000000002</c:v>
                </c:pt>
                <c:pt idx="681">
                  <c:v>9.6605019999999993</c:v>
                </c:pt>
                <c:pt idx="682">
                  <c:v>9.6875330000000002</c:v>
                </c:pt>
                <c:pt idx="683">
                  <c:v>9.6929020000000001</c:v>
                </c:pt>
                <c:pt idx="684">
                  <c:v>9.6990230000000004</c:v>
                </c:pt>
                <c:pt idx="685">
                  <c:v>9.7153259999999992</c:v>
                </c:pt>
                <c:pt idx="686">
                  <c:v>9.7365709999999996</c:v>
                </c:pt>
                <c:pt idx="687">
                  <c:v>9.7518759999999993</c:v>
                </c:pt>
                <c:pt idx="688">
                  <c:v>9.7657509999999998</c:v>
                </c:pt>
                <c:pt idx="689">
                  <c:v>9.7718869999999995</c:v>
                </c:pt>
                <c:pt idx="690">
                  <c:v>9.7878910000000001</c:v>
                </c:pt>
                <c:pt idx="691">
                  <c:v>9.8025280000000006</c:v>
                </c:pt>
                <c:pt idx="692">
                  <c:v>9.8160240000000005</c:v>
                </c:pt>
                <c:pt idx="693">
                  <c:v>9.8121790000000004</c:v>
                </c:pt>
                <c:pt idx="694">
                  <c:v>9.8271569999999997</c:v>
                </c:pt>
                <c:pt idx="695">
                  <c:v>9.8206260000000007</c:v>
                </c:pt>
                <c:pt idx="696">
                  <c:v>9.8323049999999999</c:v>
                </c:pt>
                <c:pt idx="697">
                  <c:v>9.8442819999999998</c:v>
                </c:pt>
                <c:pt idx="698">
                  <c:v>9.8413959999999996</c:v>
                </c:pt>
                <c:pt idx="699">
                  <c:v>9.836919</c:v>
                </c:pt>
                <c:pt idx="700">
                  <c:v>9.8692989999999998</c:v>
                </c:pt>
                <c:pt idx="701">
                  <c:v>9.8816790000000001</c:v>
                </c:pt>
                <c:pt idx="702">
                  <c:v>9.8762519999999991</c:v>
                </c:pt>
                <c:pt idx="703">
                  <c:v>9.8909649999999996</c:v>
                </c:pt>
                <c:pt idx="704">
                  <c:v>9.8908400000000007</c:v>
                </c:pt>
                <c:pt idx="705">
                  <c:v>9.9018219999999992</c:v>
                </c:pt>
                <c:pt idx="706">
                  <c:v>9.9074729999999995</c:v>
                </c:pt>
                <c:pt idx="707">
                  <c:v>9.9490309999999997</c:v>
                </c:pt>
                <c:pt idx="708">
                  <c:v>9.9556290000000001</c:v>
                </c:pt>
                <c:pt idx="709">
                  <c:v>9.9762369999999994</c:v>
                </c:pt>
                <c:pt idx="710">
                  <c:v>9.9764929999999996</c:v>
                </c:pt>
                <c:pt idx="711">
                  <c:v>10.006928</c:v>
                </c:pt>
                <c:pt idx="712">
                  <c:v>10.008253</c:v>
                </c:pt>
                <c:pt idx="713">
                  <c:v>10.029769999999999</c:v>
                </c:pt>
                <c:pt idx="714">
                  <c:v>10.04365</c:v>
                </c:pt>
                <c:pt idx="715">
                  <c:v>10.040049</c:v>
                </c:pt>
                <c:pt idx="716">
                  <c:v>10.041171</c:v>
                </c:pt>
                <c:pt idx="717">
                  <c:v>10.039260000000001</c:v>
                </c:pt>
                <c:pt idx="718">
                  <c:v>10.03443</c:v>
                </c:pt>
                <c:pt idx="719">
                  <c:v>10.061387</c:v>
                </c:pt>
                <c:pt idx="720">
                  <c:v>10.054895</c:v>
                </c:pt>
                <c:pt idx="721">
                  <c:v>10.098226</c:v>
                </c:pt>
                <c:pt idx="722">
                  <c:v>10.089051</c:v>
                </c:pt>
                <c:pt idx="723">
                  <c:v>10.120742999999999</c:v>
                </c:pt>
                <c:pt idx="724">
                  <c:v>10.127373</c:v>
                </c:pt>
                <c:pt idx="725">
                  <c:v>10.133265</c:v>
                </c:pt>
                <c:pt idx="726">
                  <c:v>10.141671000000001</c:v>
                </c:pt>
                <c:pt idx="727">
                  <c:v>10.162588</c:v>
                </c:pt>
                <c:pt idx="728">
                  <c:v>10.171704999999999</c:v>
                </c:pt>
                <c:pt idx="729">
                  <c:v>10.251936000000001</c:v>
                </c:pt>
                <c:pt idx="730">
                  <c:v>10.286307000000001</c:v>
                </c:pt>
                <c:pt idx="731">
                  <c:v>10.328802</c:v>
                </c:pt>
                <c:pt idx="732">
                  <c:v>10.341013999999999</c:v>
                </c:pt>
                <c:pt idx="733">
                  <c:v>10.375007999999999</c:v>
                </c:pt>
                <c:pt idx="734">
                  <c:v>10.384185</c:v>
                </c:pt>
                <c:pt idx="735">
                  <c:v>10.402279</c:v>
                </c:pt>
                <c:pt idx="736">
                  <c:v>10.397584</c:v>
                </c:pt>
                <c:pt idx="737">
                  <c:v>10.401709</c:v>
                </c:pt>
                <c:pt idx="738">
                  <c:v>10.402169000000001</c:v>
                </c:pt>
                <c:pt idx="739">
                  <c:v>10.404210000000001</c:v>
                </c:pt>
                <c:pt idx="740">
                  <c:v>10.411633</c:v>
                </c:pt>
                <c:pt idx="741">
                  <c:v>10.432399999999999</c:v>
                </c:pt>
                <c:pt idx="742">
                  <c:v>10.484783999999999</c:v>
                </c:pt>
                <c:pt idx="743">
                  <c:v>10.488458</c:v>
                </c:pt>
                <c:pt idx="744">
                  <c:v>10.506223</c:v>
                </c:pt>
                <c:pt idx="745">
                  <c:v>10.507239</c:v>
                </c:pt>
                <c:pt idx="746">
                  <c:v>10.503809</c:v>
                </c:pt>
                <c:pt idx="747">
                  <c:v>10.510051000000001</c:v>
                </c:pt>
                <c:pt idx="748">
                  <c:v>10.506486000000001</c:v>
                </c:pt>
                <c:pt idx="749">
                  <c:v>10.521672000000001</c:v>
                </c:pt>
                <c:pt idx="750">
                  <c:v>10.544613</c:v>
                </c:pt>
                <c:pt idx="751">
                  <c:v>10.541254</c:v>
                </c:pt>
                <c:pt idx="752">
                  <c:v>10.586226</c:v>
                </c:pt>
                <c:pt idx="753">
                  <c:v>10.601838000000001</c:v>
                </c:pt>
                <c:pt idx="754">
                  <c:v>10.609092</c:v>
                </c:pt>
                <c:pt idx="755">
                  <c:v>10.615306</c:v>
                </c:pt>
                <c:pt idx="756">
                  <c:v>10.634714000000001</c:v>
                </c:pt>
                <c:pt idx="757">
                  <c:v>10.669737</c:v>
                </c:pt>
                <c:pt idx="758">
                  <c:v>10.686798</c:v>
                </c:pt>
                <c:pt idx="759">
                  <c:v>10.68962</c:v>
                </c:pt>
                <c:pt idx="760">
                  <c:v>10.695485</c:v>
                </c:pt>
                <c:pt idx="761">
                  <c:v>10.695442</c:v>
                </c:pt>
                <c:pt idx="762">
                  <c:v>10.708582</c:v>
                </c:pt>
                <c:pt idx="763">
                  <c:v>10.705966999999999</c:v>
                </c:pt>
                <c:pt idx="764">
                  <c:v>10.703241</c:v>
                </c:pt>
                <c:pt idx="765">
                  <c:v>10.732213</c:v>
                </c:pt>
                <c:pt idx="766">
                  <c:v>10.727836</c:v>
                </c:pt>
                <c:pt idx="767">
                  <c:v>10.738433000000001</c:v>
                </c:pt>
                <c:pt idx="768">
                  <c:v>10.737273999999999</c:v>
                </c:pt>
                <c:pt idx="769">
                  <c:v>10.753235999999999</c:v>
                </c:pt>
                <c:pt idx="770">
                  <c:v>10.77022</c:v>
                </c:pt>
                <c:pt idx="771">
                  <c:v>10.771027</c:v>
                </c:pt>
                <c:pt idx="772">
                  <c:v>10.768515000000001</c:v>
                </c:pt>
                <c:pt idx="773">
                  <c:v>10.781884</c:v>
                </c:pt>
                <c:pt idx="774">
                  <c:v>10.773816999999999</c:v>
                </c:pt>
                <c:pt idx="775">
                  <c:v>10.776315</c:v>
                </c:pt>
                <c:pt idx="776">
                  <c:v>10.811866999999999</c:v>
                </c:pt>
                <c:pt idx="777">
                  <c:v>10.815075999999999</c:v>
                </c:pt>
                <c:pt idx="778">
                  <c:v>10.842394000000001</c:v>
                </c:pt>
                <c:pt idx="779">
                  <c:v>10.86387</c:v>
                </c:pt>
                <c:pt idx="780">
                  <c:v>10.890889</c:v>
                </c:pt>
                <c:pt idx="781">
                  <c:v>10.909796999999999</c:v>
                </c:pt>
                <c:pt idx="782">
                  <c:v>10.908626999999999</c:v>
                </c:pt>
                <c:pt idx="783">
                  <c:v>10.91372</c:v>
                </c:pt>
                <c:pt idx="784">
                  <c:v>10.940658000000001</c:v>
                </c:pt>
                <c:pt idx="785">
                  <c:v>10.966882999999999</c:v>
                </c:pt>
                <c:pt idx="786">
                  <c:v>11.001182</c:v>
                </c:pt>
                <c:pt idx="787">
                  <c:v>11.040400999999999</c:v>
                </c:pt>
                <c:pt idx="788">
                  <c:v>11.046137999999999</c:v>
                </c:pt>
                <c:pt idx="789">
                  <c:v>11.045548999999999</c:v>
                </c:pt>
                <c:pt idx="790">
                  <c:v>11.056657</c:v>
                </c:pt>
                <c:pt idx="791">
                  <c:v>11.052319000000001</c:v>
                </c:pt>
                <c:pt idx="792">
                  <c:v>11.086354999999999</c:v>
                </c:pt>
                <c:pt idx="793">
                  <c:v>11.098753</c:v>
                </c:pt>
                <c:pt idx="794">
                  <c:v>11.115513</c:v>
                </c:pt>
                <c:pt idx="795">
                  <c:v>11.141177000000001</c:v>
                </c:pt>
                <c:pt idx="796">
                  <c:v>11.182508</c:v>
                </c:pt>
                <c:pt idx="797">
                  <c:v>11.201280000000001</c:v>
                </c:pt>
                <c:pt idx="798">
                  <c:v>11.197816</c:v>
                </c:pt>
                <c:pt idx="799">
                  <c:v>11.228297</c:v>
                </c:pt>
                <c:pt idx="800">
                  <c:v>11.239324999999999</c:v>
                </c:pt>
                <c:pt idx="801">
                  <c:v>11.270436999999999</c:v>
                </c:pt>
                <c:pt idx="802">
                  <c:v>11.303431</c:v>
                </c:pt>
                <c:pt idx="803">
                  <c:v>11.343597000000001</c:v>
                </c:pt>
                <c:pt idx="804">
                  <c:v>11.341733</c:v>
                </c:pt>
                <c:pt idx="805">
                  <c:v>11.379141000000001</c:v>
                </c:pt>
                <c:pt idx="806">
                  <c:v>11.40108</c:v>
                </c:pt>
                <c:pt idx="807">
                  <c:v>11.418405</c:v>
                </c:pt>
                <c:pt idx="808">
                  <c:v>11.436503</c:v>
                </c:pt>
                <c:pt idx="809">
                  <c:v>11.470052000000001</c:v>
                </c:pt>
                <c:pt idx="810">
                  <c:v>11.479094999999999</c:v>
                </c:pt>
                <c:pt idx="811">
                  <c:v>11.513526000000001</c:v>
                </c:pt>
                <c:pt idx="812">
                  <c:v>11.585241999999999</c:v>
                </c:pt>
                <c:pt idx="813">
                  <c:v>11.641901000000001</c:v>
                </c:pt>
                <c:pt idx="814">
                  <c:v>11.637905</c:v>
                </c:pt>
                <c:pt idx="815">
                  <c:v>11.663238</c:v>
                </c:pt>
                <c:pt idx="816">
                  <c:v>11.704644</c:v>
                </c:pt>
                <c:pt idx="817">
                  <c:v>11.722353</c:v>
                </c:pt>
                <c:pt idx="818">
                  <c:v>11.725998000000001</c:v>
                </c:pt>
                <c:pt idx="819">
                  <c:v>11.731233</c:v>
                </c:pt>
                <c:pt idx="820">
                  <c:v>11.739414999999999</c:v>
                </c:pt>
                <c:pt idx="821">
                  <c:v>11.745753000000001</c:v>
                </c:pt>
                <c:pt idx="822">
                  <c:v>11.745753000000001</c:v>
                </c:pt>
                <c:pt idx="823">
                  <c:v>11.741172000000001</c:v>
                </c:pt>
                <c:pt idx="824">
                  <c:v>11.746874999999999</c:v>
                </c:pt>
                <c:pt idx="825">
                  <c:v>11.775409</c:v>
                </c:pt>
                <c:pt idx="826">
                  <c:v>11.805446999999999</c:v>
                </c:pt>
                <c:pt idx="827">
                  <c:v>11.800871000000001</c:v>
                </c:pt>
                <c:pt idx="828">
                  <c:v>11.813997000000001</c:v>
                </c:pt>
                <c:pt idx="829">
                  <c:v>11.806787</c:v>
                </c:pt>
                <c:pt idx="830">
                  <c:v>11.828390000000001</c:v>
                </c:pt>
                <c:pt idx="831">
                  <c:v>11.838653000000001</c:v>
                </c:pt>
                <c:pt idx="832">
                  <c:v>11.835811</c:v>
                </c:pt>
                <c:pt idx="833">
                  <c:v>11.859227000000001</c:v>
                </c:pt>
                <c:pt idx="834">
                  <c:v>11.873125</c:v>
                </c:pt>
                <c:pt idx="835">
                  <c:v>11.893335</c:v>
                </c:pt>
                <c:pt idx="836">
                  <c:v>11.889291999999999</c:v>
                </c:pt>
                <c:pt idx="837">
                  <c:v>11.887314</c:v>
                </c:pt>
                <c:pt idx="838">
                  <c:v>11.928808999999999</c:v>
                </c:pt>
                <c:pt idx="839">
                  <c:v>11.934716</c:v>
                </c:pt>
                <c:pt idx="840">
                  <c:v>11.93019</c:v>
                </c:pt>
                <c:pt idx="841">
                  <c:v>11.95612</c:v>
                </c:pt>
                <c:pt idx="842">
                  <c:v>11.984660999999999</c:v>
                </c:pt>
                <c:pt idx="843">
                  <c:v>11.995066</c:v>
                </c:pt>
                <c:pt idx="844">
                  <c:v>12.013277</c:v>
                </c:pt>
                <c:pt idx="845">
                  <c:v>12.013096000000001</c:v>
                </c:pt>
                <c:pt idx="846">
                  <c:v>12.015914</c:v>
                </c:pt>
                <c:pt idx="847">
                  <c:v>12.063373</c:v>
                </c:pt>
                <c:pt idx="848">
                  <c:v>12.104255</c:v>
                </c:pt>
                <c:pt idx="849">
                  <c:v>12.139139999999999</c:v>
                </c:pt>
                <c:pt idx="850">
                  <c:v>12.145438</c:v>
                </c:pt>
                <c:pt idx="851">
                  <c:v>12.141166999999999</c:v>
                </c:pt>
                <c:pt idx="852">
                  <c:v>12.136844</c:v>
                </c:pt>
                <c:pt idx="853">
                  <c:v>12.163183999999999</c:v>
                </c:pt>
                <c:pt idx="854">
                  <c:v>12.188193</c:v>
                </c:pt>
                <c:pt idx="855">
                  <c:v>12.193154</c:v>
                </c:pt>
                <c:pt idx="856">
                  <c:v>12.213846999999999</c:v>
                </c:pt>
                <c:pt idx="857">
                  <c:v>12.203293</c:v>
                </c:pt>
                <c:pt idx="858">
                  <c:v>12.254517</c:v>
                </c:pt>
                <c:pt idx="859">
                  <c:v>12.287253</c:v>
                </c:pt>
                <c:pt idx="860">
                  <c:v>12.302244</c:v>
                </c:pt>
                <c:pt idx="861">
                  <c:v>12.317221</c:v>
                </c:pt>
                <c:pt idx="862">
                  <c:v>12.327178</c:v>
                </c:pt>
                <c:pt idx="863">
                  <c:v>12.375632</c:v>
                </c:pt>
                <c:pt idx="864">
                  <c:v>12.411557999999999</c:v>
                </c:pt>
                <c:pt idx="865">
                  <c:v>12.401614</c:v>
                </c:pt>
                <c:pt idx="866">
                  <c:v>12.411675000000001</c:v>
                </c:pt>
                <c:pt idx="867">
                  <c:v>12.413202999999999</c:v>
                </c:pt>
                <c:pt idx="868">
                  <c:v>12.424016</c:v>
                </c:pt>
                <c:pt idx="869">
                  <c:v>12.458057999999999</c:v>
                </c:pt>
                <c:pt idx="870">
                  <c:v>12.543316000000001</c:v>
                </c:pt>
                <c:pt idx="871">
                  <c:v>12.558854999999999</c:v>
                </c:pt>
                <c:pt idx="872">
                  <c:v>12.553328</c:v>
                </c:pt>
                <c:pt idx="873">
                  <c:v>12.558306</c:v>
                </c:pt>
                <c:pt idx="874">
                  <c:v>12.558982</c:v>
                </c:pt>
                <c:pt idx="875">
                  <c:v>12.588825</c:v>
                </c:pt>
                <c:pt idx="876">
                  <c:v>12.624917</c:v>
                </c:pt>
                <c:pt idx="877">
                  <c:v>12.627858</c:v>
                </c:pt>
                <c:pt idx="878">
                  <c:v>12.621473</c:v>
                </c:pt>
                <c:pt idx="879">
                  <c:v>12.642018</c:v>
                </c:pt>
                <c:pt idx="880">
                  <c:v>12.635789000000001</c:v>
                </c:pt>
                <c:pt idx="881">
                  <c:v>12.634793</c:v>
                </c:pt>
                <c:pt idx="882">
                  <c:v>12.649236999999999</c:v>
                </c:pt>
                <c:pt idx="883">
                  <c:v>12.655514999999999</c:v>
                </c:pt>
                <c:pt idx="884">
                  <c:v>12.654183</c:v>
                </c:pt>
                <c:pt idx="885">
                  <c:v>12.646542999999999</c:v>
                </c:pt>
                <c:pt idx="886">
                  <c:v>12.647793</c:v>
                </c:pt>
                <c:pt idx="887">
                  <c:v>12.656634</c:v>
                </c:pt>
                <c:pt idx="888">
                  <c:v>12.668331</c:v>
                </c:pt>
                <c:pt idx="889">
                  <c:v>12.675473</c:v>
                </c:pt>
                <c:pt idx="890">
                  <c:v>12.701812</c:v>
                </c:pt>
                <c:pt idx="891">
                  <c:v>12.703367999999999</c:v>
                </c:pt>
                <c:pt idx="892">
                  <c:v>12.735092</c:v>
                </c:pt>
                <c:pt idx="893">
                  <c:v>12.768485999999999</c:v>
                </c:pt>
                <c:pt idx="894">
                  <c:v>12.768556999999999</c:v>
                </c:pt>
                <c:pt idx="895">
                  <c:v>12.799204</c:v>
                </c:pt>
                <c:pt idx="896">
                  <c:v>12.797190000000001</c:v>
                </c:pt>
                <c:pt idx="897">
                  <c:v>12.803252000000001</c:v>
                </c:pt>
                <c:pt idx="898">
                  <c:v>12.850039000000001</c:v>
                </c:pt>
                <c:pt idx="899">
                  <c:v>12.846700999999999</c:v>
                </c:pt>
                <c:pt idx="900">
                  <c:v>12.856422999999999</c:v>
                </c:pt>
                <c:pt idx="901">
                  <c:v>12.86703</c:v>
                </c:pt>
                <c:pt idx="902">
                  <c:v>12.910902</c:v>
                </c:pt>
                <c:pt idx="903">
                  <c:v>12.910793</c:v>
                </c:pt>
                <c:pt idx="904">
                  <c:v>12.928478999999999</c:v>
                </c:pt>
                <c:pt idx="905">
                  <c:v>12.934723</c:v>
                </c:pt>
                <c:pt idx="906">
                  <c:v>12.941083000000001</c:v>
                </c:pt>
                <c:pt idx="907">
                  <c:v>12.987143</c:v>
                </c:pt>
                <c:pt idx="908">
                  <c:v>12.991682000000001</c:v>
                </c:pt>
                <c:pt idx="909">
                  <c:v>12.9872</c:v>
                </c:pt>
                <c:pt idx="910">
                  <c:v>13.000399</c:v>
                </c:pt>
                <c:pt idx="911">
                  <c:v>13.013673000000001</c:v>
                </c:pt>
                <c:pt idx="912">
                  <c:v>13.043267999999999</c:v>
                </c:pt>
                <c:pt idx="913">
                  <c:v>13.043021</c:v>
                </c:pt>
                <c:pt idx="914">
                  <c:v>13.037712000000001</c:v>
                </c:pt>
                <c:pt idx="915">
                  <c:v>13.056547</c:v>
                </c:pt>
                <c:pt idx="916">
                  <c:v>13.071818</c:v>
                </c:pt>
                <c:pt idx="917">
                  <c:v>13.074256</c:v>
                </c:pt>
                <c:pt idx="918">
                  <c:v>13.0832</c:v>
                </c:pt>
                <c:pt idx="919">
                  <c:v>13.094110000000001</c:v>
                </c:pt>
                <c:pt idx="920">
                  <c:v>13.118042000000001</c:v>
                </c:pt>
                <c:pt idx="921">
                  <c:v>13.113638</c:v>
                </c:pt>
                <c:pt idx="922">
                  <c:v>13.127805</c:v>
                </c:pt>
                <c:pt idx="923">
                  <c:v>13.132635000000001</c:v>
                </c:pt>
                <c:pt idx="924">
                  <c:v>13.131975000000001</c:v>
                </c:pt>
                <c:pt idx="925">
                  <c:v>13.159777</c:v>
                </c:pt>
                <c:pt idx="926">
                  <c:v>13.189613</c:v>
                </c:pt>
                <c:pt idx="927">
                  <c:v>13.1876</c:v>
                </c:pt>
                <c:pt idx="928">
                  <c:v>13.21111</c:v>
                </c:pt>
                <c:pt idx="929">
                  <c:v>13.231112</c:v>
                </c:pt>
                <c:pt idx="930">
                  <c:v>13.231028</c:v>
                </c:pt>
                <c:pt idx="931">
                  <c:v>13.230782</c:v>
                </c:pt>
                <c:pt idx="932">
                  <c:v>13.226117</c:v>
                </c:pt>
                <c:pt idx="933">
                  <c:v>13.249439000000001</c:v>
                </c:pt>
                <c:pt idx="934">
                  <c:v>13.256117</c:v>
                </c:pt>
                <c:pt idx="935">
                  <c:v>13.270251</c:v>
                </c:pt>
                <c:pt idx="936">
                  <c:v>13.287115999999999</c:v>
                </c:pt>
                <c:pt idx="937">
                  <c:v>13.331063</c:v>
                </c:pt>
                <c:pt idx="938">
                  <c:v>13.338602</c:v>
                </c:pt>
                <c:pt idx="939">
                  <c:v>13.33047</c:v>
                </c:pt>
                <c:pt idx="940">
                  <c:v>13.346987</c:v>
                </c:pt>
                <c:pt idx="941">
                  <c:v>13.372773</c:v>
                </c:pt>
                <c:pt idx="942">
                  <c:v>13.378647000000001</c:v>
                </c:pt>
                <c:pt idx="943">
                  <c:v>13.407083999999999</c:v>
                </c:pt>
                <c:pt idx="944">
                  <c:v>13.400831999999999</c:v>
                </c:pt>
                <c:pt idx="945">
                  <c:v>13.402513000000001</c:v>
                </c:pt>
                <c:pt idx="946">
                  <c:v>13.433311</c:v>
                </c:pt>
                <c:pt idx="947">
                  <c:v>13.457096</c:v>
                </c:pt>
                <c:pt idx="948">
                  <c:v>13.459910000000001</c:v>
                </c:pt>
                <c:pt idx="949">
                  <c:v>13.460012000000001</c:v>
                </c:pt>
                <c:pt idx="950">
                  <c:v>13.467878000000001</c:v>
                </c:pt>
                <c:pt idx="951">
                  <c:v>13.473243999999999</c:v>
                </c:pt>
                <c:pt idx="952">
                  <c:v>13.47645</c:v>
                </c:pt>
                <c:pt idx="953">
                  <c:v>13.493359</c:v>
                </c:pt>
                <c:pt idx="954">
                  <c:v>13.517505</c:v>
                </c:pt>
                <c:pt idx="955">
                  <c:v>13.512392999999999</c:v>
                </c:pt>
                <c:pt idx="956">
                  <c:v>13.556084999999999</c:v>
                </c:pt>
                <c:pt idx="957">
                  <c:v>13.571393</c:v>
                </c:pt>
                <c:pt idx="958">
                  <c:v>13.607623</c:v>
                </c:pt>
                <c:pt idx="959">
                  <c:v>13.611827999999999</c:v>
                </c:pt>
                <c:pt idx="960">
                  <c:v>13.612355000000001</c:v>
                </c:pt>
                <c:pt idx="961">
                  <c:v>13.609403</c:v>
                </c:pt>
                <c:pt idx="962">
                  <c:v>13.608078000000001</c:v>
                </c:pt>
                <c:pt idx="963">
                  <c:v>13.620723</c:v>
                </c:pt>
                <c:pt idx="964">
                  <c:v>13.624166000000001</c:v>
                </c:pt>
                <c:pt idx="965">
                  <c:v>13.676905</c:v>
                </c:pt>
                <c:pt idx="966">
                  <c:v>13.672922</c:v>
                </c:pt>
                <c:pt idx="967">
                  <c:v>13.680300000000001</c:v>
                </c:pt>
                <c:pt idx="968">
                  <c:v>13.674503</c:v>
                </c:pt>
                <c:pt idx="969">
                  <c:v>13.688627</c:v>
                </c:pt>
                <c:pt idx="970">
                  <c:v>13.707093</c:v>
                </c:pt>
                <c:pt idx="971">
                  <c:v>13.741258</c:v>
                </c:pt>
                <c:pt idx="972">
                  <c:v>13.757742</c:v>
                </c:pt>
                <c:pt idx="973">
                  <c:v>13.760859</c:v>
                </c:pt>
                <c:pt idx="974">
                  <c:v>13.81779</c:v>
                </c:pt>
                <c:pt idx="975">
                  <c:v>13.843128</c:v>
                </c:pt>
                <c:pt idx="976">
                  <c:v>13.850014</c:v>
                </c:pt>
                <c:pt idx="977">
                  <c:v>13.851065</c:v>
                </c:pt>
                <c:pt idx="978">
                  <c:v>13.853175999999999</c:v>
                </c:pt>
                <c:pt idx="979">
                  <c:v>13.864663999999999</c:v>
                </c:pt>
                <c:pt idx="980">
                  <c:v>13.881945</c:v>
                </c:pt>
                <c:pt idx="981">
                  <c:v>13.886609</c:v>
                </c:pt>
                <c:pt idx="982">
                  <c:v>13.944843000000001</c:v>
                </c:pt>
                <c:pt idx="983">
                  <c:v>13.970602</c:v>
                </c:pt>
                <c:pt idx="984">
                  <c:v>14.004097</c:v>
                </c:pt>
                <c:pt idx="985">
                  <c:v>14.031548000000001</c:v>
                </c:pt>
                <c:pt idx="986">
                  <c:v>14.040939</c:v>
                </c:pt>
                <c:pt idx="987">
                  <c:v>14.049277</c:v>
                </c:pt>
                <c:pt idx="988">
                  <c:v>14.083524000000001</c:v>
                </c:pt>
                <c:pt idx="989">
                  <c:v>14.128057</c:v>
                </c:pt>
                <c:pt idx="990">
                  <c:v>14.134555000000001</c:v>
                </c:pt>
                <c:pt idx="991">
                  <c:v>14.150738</c:v>
                </c:pt>
                <c:pt idx="992">
                  <c:v>14.154657</c:v>
                </c:pt>
                <c:pt idx="993">
                  <c:v>14.180683</c:v>
                </c:pt>
                <c:pt idx="994">
                  <c:v>14.178406000000001</c:v>
                </c:pt>
                <c:pt idx="995">
                  <c:v>14.217978</c:v>
                </c:pt>
                <c:pt idx="996">
                  <c:v>14.222006</c:v>
                </c:pt>
                <c:pt idx="997">
                  <c:v>14.221961</c:v>
                </c:pt>
                <c:pt idx="998">
                  <c:v>14.253067</c:v>
                </c:pt>
                <c:pt idx="999">
                  <c:v>14.25046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F-4363-8D08-4CC3FF92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583"/>
        <c:axId val="1276368063"/>
      </c:lineChart>
      <c:catAx>
        <c:axId val="12763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8063"/>
        <c:crosses val="autoZero"/>
        <c:auto val="1"/>
        <c:lblAlgn val="ctr"/>
        <c:lblOffset val="100"/>
        <c:noMultiLvlLbl val="0"/>
      </c:catAx>
      <c:valAx>
        <c:axId val="1276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'hive_n_bees{}__'!$B$1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'hive_n_bees{}__'!$B$2:$B$1001</c:f>
              <c:numCache>
                <c:formatCode>General</c:formatCode>
                <c:ptCount val="1000"/>
                <c:pt idx="0">
                  <c:v>40</c:v>
                </c:pt>
                <c:pt idx="1">
                  <c:v>39.92</c:v>
                </c:pt>
                <c:pt idx="2">
                  <c:v>39.78</c:v>
                </c:pt>
                <c:pt idx="3">
                  <c:v>39.56</c:v>
                </c:pt>
                <c:pt idx="4">
                  <c:v>39.479999999999997</c:v>
                </c:pt>
                <c:pt idx="5">
                  <c:v>39.36</c:v>
                </c:pt>
                <c:pt idx="6">
                  <c:v>39.299999999999997</c:v>
                </c:pt>
                <c:pt idx="7">
                  <c:v>39.1</c:v>
                </c:pt>
                <c:pt idx="8">
                  <c:v>38.96</c:v>
                </c:pt>
                <c:pt idx="9">
                  <c:v>38.880000000000003</c:v>
                </c:pt>
                <c:pt idx="10">
                  <c:v>38.92</c:v>
                </c:pt>
                <c:pt idx="11">
                  <c:v>38.92</c:v>
                </c:pt>
                <c:pt idx="12">
                  <c:v>38.78</c:v>
                </c:pt>
                <c:pt idx="13">
                  <c:v>38.82</c:v>
                </c:pt>
                <c:pt idx="14">
                  <c:v>38.82</c:v>
                </c:pt>
                <c:pt idx="15">
                  <c:v>38.86</c:v>
                </c:pt>
                <c:pt idx="16">
                  <c:v>38.68</c:v>
                </c:pt>
                <c:pt idx="17">
                  <c:v>38.64</c:v>
                </c:pt>
                <c:pt idx="18">
                  <c:v>38.56</c:v>
                </c:pt>
                <c:pt idx="19">
                  <c:v>38.54</c:v>
                </c:pt>
                <c:pt idx="20">
                  <c:v>38.479999999999997</c:v>
                </c:pt>
                <c:pt idx="21">
                  <c:v>38.54</c:v>
                </c:pt>
                <c:pt idx="22">
                  <c:v>38.54</c:v>
                </c:pt>
                <c:pt idx="23">
                  <c:v>38.74</c:v>
                </c:pt>
                <c:pt idx="24">
                  <c:v>38.82</c:v>
                </c:pt>
                <c:pt idx="25">
                  <c:v>39.08</c:v>
                </c:pt>
                <c:pt idx="26">
                  <c:v>39.26</c:v>
                </c:pt>
                <c:pt idx="27">
                  <c:v>39.58</c:v>
                </c:pt>
                <c:pt idx="28">
                  <c:v>39.78</c:v>
                </c:pt>
                <c:pt idx="29">
                  <c:v>39.92</c:v>
                </c:pt>
                <c:pt idx="30">
                  <c:v>40.18</c:v>
                </c:pt>
                <c:pt idx="31">
                  <c:v>40.36</c:v>
                </c:pt>
                <c:pt idx="32">
                  <c:v>40.24</c:v>
                </c:pt>
                <c:pt idx="33">
                  <c:v>40.520000000000003</c:v>
                </c:pt>
                <c:pt idx="34">
                  <c:v>40.479999999999997</c:v>
                </c:pt>
                <c:pt idx="35">
                  <c:v>40.700000000000003</c:v>
                </c:pt>
                <c:pt idx="36">
                  <c:v>41.1</c:v>
                </c:pt>
                <c:pt idx="37">
                  <c:v>41.6</c:v>
                </c:pt>
                <c:pt idx="38">
                  <c:v>41.78</c:v>
                </c:pt>
                <c:pt idx="39">
                  <c:v>42.04</c:v>
                </c:pt>
                <c:pt idx="40">
                  <c:v>41.9</c:v>
                </c:pt>
                <c:pt idx="41">
                  <c:v>42.28</c:v>
                </c:pt>
                <c:pt idx="42">
                  <c:v>42.32</c:v>
                </c:pt>
                <c:pt idx="43">
                  <c:v>42.7</c:v>
                </c:pt>
                <c:pt idx="44">
                  <c:v>42.94</c:v>
                </c:pt>
                <c:pt idx="45">
                  <c:v>43.24</c:v>
                </c:pt>
                <c:pt idx="46">
                  <c:v>43.44</c:v>
                </c:pt>
                <c:pt idx="47">
                  <c:v>43.68</c:v>
                </c:pt>
                <c:pt idx="48">
                  <c:v>43.96</c:v>
                </c:pt>
                <c:pt idx="49">
                  <c:v>44.48</c:v>
                </c:pt>
                <c:pt idx="50">
                  <c:v>44.98</c:v>
                </c:pt>
                <c:pt idx="51">
                  <c:v>45.36</c:v>
                </c:pt>
                <c:pt idx="52">
                  <c:v>45.98</c:v>
                </c:pt>
                <c:pt idx="53">
                  <c:v>46.3</c:v>
                </c:pt>
                <c:pt idx="54">
                  <c:v>46.54</c:v>
                </c:pt>
                <c:pt idx="55">
                  <c:v>47.04</c:v>
                </c:pt>
                <c:pt idx="56">
                  <c:v>47.5</c:v>
                </c:pt>
                <c:pt idx="57">
                  <c:v>47.84</c:v>
                </c:pt>
                <c:pt idx="58">
                  <c:v>48.18</c:v>
                </c:pt>
                <c:pt idx="59">
                  <c:v>48.48</c:v>
                </c:pt>
                <c:pt idx="60">
                  <c:v>48.96</c:v>
                </c:pt>
                <c:pt idx="61">
                  <c:v>49.48</c:v>
                </c:pt>
                <c:pt idx="62">
                  <c:v>49.88</c:v>
                </c:pt>
                <c:pt idx="63">
                  <c:v>50.42</c:v>
                </c:pt>
                <c:pt idx="64">
                  <c:v>50.94</c:v>
                </c:pt>
                <c:pt idx="65">
                  <c:v>51.32</c:v>
                </c:pt>
                <c:pt idx="66">
                  <c:v>51.54</c:v>
                </c:pt>
                <c:pt idx="67">
                  <c:v>51.9</c:v>
                </c:pt>
                <c:pt idx="68">
                  <c:v>52.02</c:v>
                </c:pt>
                <c:pt idx="69">
                  <c:v>52.74</c:v>
                </c:pt>
                <c:pt idx="70">
                  <c:v>53.12</c:v>
                </c:pt>
                <c:pt idx="71">
                  <c:v>53.32</c:v>
                </c:pt>
                <c:pt idx="72">
                  <c:v>53.52</c:v>
                </c:pt>
                <c:pt idx="73">
                  <c:v>54.04</c:v>
                </c:pt>
                <c:pt idx="74">
                  <c:v>54.36</c:v>
                </c:pt>
                <c:pt idx="75">
                  <c:v>54.86</c:v>
                </c:pt>
                <c:pt idx="76">
                  <c:v>55</c:v>
                </c:pt>
                <c:pt idx="77">
                  <c:v>55.46</c:v>
                </c:pt>
                <c:pt idx="78">
                  <c:v>55.64</c:v>
                </c:pt>
                <c:pt idx="79">
                  <c:v>55.86</c:v>
                </c:pt>
                <c:pt idx="80">
                  <c:v>56.4</c:v>
                </c:pt>
                <c:pt idx="81">
                  <c:v>56.78</c:v>
                </c:pt>
                <c:pt idx="82">
                  <c:v>57.2</c:v>
                </c:pt>
                <c:pt idx="83">
                  <c:v>57.94</c:v>
                </c:pt>
                <c:pt idx="84">
                  <c:v>58.08</c:v>
                </c:pt>
                <c:pt idx="85">
                  <c:v>58.48</c:v>
                </c:pt>
                <c:pt idx="86">
                  <c:v>59.44</c:v>
                </c:pt>
                <c:pt idx="87">
                  <c:v>59.9</c:v>
                </c:pt>
                <c:pt idx="88">
                  <c:v>60.36</c:v>
                </c:pt>
                <c:pt idx="89">
                  <c:v>60.9</c:v>
                </c:pt>
                <c:pt idx="90">
                  <c:v>61.52</c:v>
                </c:pt>
                <c:pt idx="91">
                  <c:v>62.08</c:v>
                </c:pt>
                <c:pt idx="92">
                  <c:v>62.56</c:v>
                </c:pt>
                <c:pt idx="93">
                  <c:v>63.06</c:v>
                </c:pt>
                <c:pt idx="94">
                  <c:v>63.64</c:v>
                </c:pt>
                <c:pt idx="95">
                  <c:v>64.260000000000005</c:v>
                </c:pt>
                <c:pt idx="96">
                  <c:v>64.72</c:v>
                </c:pt>
                <c:pt idx="97">
                  <c:v>65.180000000000007</c:v>
                </c:pt>
                <c:pt idx="98">
                  <c:v>65.7</c:v>
                </c:pt>
                <c:pt idx="99">
                  <c:v>66.319999999999993</c:v>
                </c:pt>
                <c:pt idx="100">
                  <c:v>66.64</c:v>
                </c:pt>
                <c:pt idx="101">
                  <c:v>66.959999999999994</c:v>
                </c:pt>
                <c:pt idx="102">
                  <c:v>67.84</c:v>
                </c:pt>
                <c:pt idx="103">
                  <c:v>68.760000000000005</c:v>
                </c:pt>
                <c:pt idx="104">
                  <c:v>69.12</c:v>
                </c:pt>
                <c:pt idx="105">
                  <c:v>70.040000000000006</c:v>
                </c:pt>
                <c:pt idx="106">
                  <c:v>70.42</c:v>
                </c:pt>
                <c:pt idx="107">
                  <c:v>71</c:v>
                </c:pt>
                <c:pt idx="108">
                  <c:v>72.02</c:v>
                </c:pt>
                <c:pt idx="109">
                  <c:v>72.58</c:v>
                </c:pt>
                <c:pt idx="110">
                  <c:v>73.180000000000007</c:v>
                </c:pt>
                <c:pt idx="111">
                  <c:v>73.86</c:v>
                </c:pt>
                <c:pt idx="112">
                  <c:v>74.36</c:v>
                </c:pt>
                <c:pt idx="113">
                  <c:v>75.28</c:v>
                </c:pt>
                <c:pt idx="114">
                  <c:v>75.78</c:v>
                </c:pt>
                <c:pt idx="115">
                  <c:v>76.540000000000006</c:v>
                </c:pt>
                <c:pt idx="116">
                  <c:v>77.12</c:v>
                </c:pt>
                <c:pt idx="117">
                  <c:v>77.88</c:v>
                </c:pt>
                <c:pt idx="118">
                  <c:v>78.819999999999993</c:v>
                </c:pt>
                <c:pt idx="119">
                  <c:v>79.52</c:v>
                </c:pt>
                <c:pt idx="120">
                  <c:v>80.06</c:v>
                </c:pt>
                <c:pt idx="121">
                  <c:v>80.540000000000006</c:v>
                </c:pt>
                <c:pt idx="122">
                  <c:v>80.98</c:v>
                </c:pt>
                <c:pt idx="123">
                  <c:v>81.94</c:v>
                </c:pt>
                <c:pt idx="124">
                  <c:v>82.42</c:v>
                </c:pt>
                <c:pt idx="125">
                  <c:v>82.88</c:v>
                </c:pt>
                <c:pt idx="126">
                  <c:v>83.38</c:v>
                </c:pt>
                <c:pt idx="127">
                  <c:v>83.74</c:v>
                </c:pt>
                <c:pt idx="128">
                  <c:v>84.5</c:v>
                </c:pt>
                <c:pt idx="129">
                  <c:v>85.2</c:v>
                </c:pt>
                <c:pt idx="130">
                  <c:v>86.2</c:v>
                </c:pt>
                <c:pt idx="131">
                  <c:v>86.92</c:v>
                </c:pt>
                <c:pt idx="132">
                  <c:v>87.7</c:v>
                </c:pt>
                <c:pt idx="133">
                  <c:v>88.78</c:v>
                </c:pt>
                <c:pt idx="134">
                  <c:v>89.44</c:v>
                </c:pt>
                <c:pt idx="135">
                  <c:v>90</c:v>
                </c:pt>
                <c:pt idx="136">
                  <c:v>90.52</c:v>
                </c:pt>
                <c:pt idx="137">
                  <c:v>91.46</c:v>
                </c:pt>
                <c:pt idx="138">
                  <c:v>91.78</c:v>
                </c:pt>
                <c:pt idx="139">
                  <c:v>92.4</c:v>
                </c:pt>
                <c:pt idx="140">
                  <c:v>92.92</c:v>
                </c:pt>
                <c:pt idx="141">
                  <c:v>93.86</c:v>
                </c:pt>
                <c:pt idx="142">
                  <c:v>94.5</c:v>
                </c:pt>
                <c:pt idx="143">
                  <c:v>95.36</c:v>
                </c:pt>
                <c:pt idx="144">
                  <c:v>96.04</c:v>
                </c:pt>
                <c:pt idx="145">
                  <c:v>97.08</c:v>
                </c:pt>
                <c:pt idx="146">
                  <c:v>97.78</c:v>
                </c:pt>
                <c:pt idx="147">
                  <c:v>98.32</c:v>
                </c:pt>
                <c:pt idx="148">
                  <c:v>99.12</c:v>
                </c:pt>
                <c:pt idx="149">
                  <c:v>100.02</c:v>
                </c:pt>
                <c:pt idx="150">
                  <c:v>100.56</c:v>
                </c:pt>
                <c:pt idx="151">
                  <c:v>100.96</c:v>
                </c:pt>
                <c:pt idx="152">
                  <c:v>101.96</c:v>
                </c:pt>
                <c:pt idx="153">
                  <c:v>102.48</c:v>
                </c:pt>
                <c:pt idx="154">
                  <c:v>103.2</c:v>
                </c:pt>
                <c:pt idx="155">
                  <c:v>103.62</c:v>
                </c:pt>
                <c:pt idx="156">
                  <c:v>104.68</c:v>
                </c:pt>
                <c:pt idx="157">
                  <c:v>105.9</c:v>
                </c:pt>
                <c:pt idx="158">
                  <c:v>106.22</c:v>
                </c:pt>
                <c:pt idx="159">
                  <c:v>106.82</c:v>
                </c:pt>
                <c:pt idx="160">
                  <c:v>107.4</c:v>
                </c:pt>
                <c:pt idx="161">
                  <c:v>108.3</c:v>
                </c:pt>
                <c:pt idx="162">
                  <c:v>108.86</c:v>
                </c:pt>
                <c:pt idx="163">
                  <c:v>109.84</c:v>
                </c:pt>
                <c:pt idx="164">
                  <c:v>110.8</c:v>
                </c:pt>
                <c:pt idx="165">
                  <c:v>111.66</c:v>
                </c:pt>
                <c:pt idx="166">
                  <c:v>112.18</c:v>
                </c:pt>
                <c:pt idx="167">
                  <c:v>112.96</c:v>
                </c:pt>
                <c:pt idx="168">
                  <c:v>113.36</c:v>
                </c:pt>
                <c:pt idx="169">
                  <c:v>114.12</c:v>
                </c:pt>
                <c:pt idx="170">
                  <c:v>114.8</c:v>
                </c:pt>
                <c:pt idx="171">
                  <c:v>115.38</c:v>
                </c:pt>
                <c:pt idx="172">
                  <c:v>116.2</c:v>
                </c:pt>
                <c:pt idx="173">
                  <c:v>116.86</c:v>
                </c:pt>
                <c:pt idx="174">
                  <c:v>117.36</c:v>
                </c:pt>
                <c:pt idx="175">
                  <c:v>117.9</c:v>
                </c:pt>
                <c:pt idx="176">
                  <c:v>118.78</c:v>
                </c:pt>
                <c:pt idx="177">
                  <c:v>119.18</c:v>
                </c:pt>
                <c:pt idx="178">
                  <c:v>119.92</c:v>
                </c:pt>
                <c:pt idx="179">
                  <c:v>120.36</c:v>
                </c:pt>
                <c:pt idx="180">
                  <c:v>120.88</c:v>
                </c:pt>
                <c:pt idx="181">
                  <c:v>122.02</c:v>
                </c:pt>
                <c:pt idx="182">
                  <c:v>122.56</c:v>
                </c:pt>
                <c:pt idx="183">
                  <c:v>123.4</c:v>
                </c:pt>
                <c:pt idx="184">
                  <c:v>124.48</c:v>
                </c:pt>
                <c:pt idx="185">
                  <c:v>125.38</c:v>
                </c:pt>
                <c:pt idx="186">
                  <c:v>126.14</c:v>
                </c:pt>
                <c:pt idx="187">
                  <c:v>127.08</c:v>
                </c:pt>
                <c:pt idx="188">
                  <c:v>127.72</c:v>
                </c:pt>
                <c:pt idx="189">
                  <c:v>128.19999999999999</c:v>
                </c:pt>
                <c:pt idx="190">
                  <c:v>129.1</c:v>
                </c:pt>
                <c:pt idx="191">
                  <c:v>129.62</c:v>
                </c:pt>
                <c:pt idx="192">
                  <c:v>130.19999999999999</c:v>
                </c:pt>
                <c:pt idx="193">
                  <c:v>130.88</c:v>
                </c:pt>
                <c:pt idx="194">
                  <c:v>131.56</c:v>
                </c:pt>
                <c:pt idx="195">
                  <c:v>132.30000000000001</c:v>
                </c:pt>
                <c:pt idx="196">
                  <c:v>133.36000000000001</c:v>
                </c:pt>
                <c:pt idx="197">
                  <c:v>134.26</c:v>
                </c:pt>
                <c:pt idx="198">
                  <c:v>135.06</c:v>
                </c:pt>
                <c:pt idx="199">
                  <c:v>136.18</c:v>
                </c:pt>
                <c:pt idx="200">
                  <c:v>136.82</c:v>
                </c:pt>
                <c:pt idx="201">
                  <c:v>137.32</c:v>
                </c:pt>
                <c:pt idx="202">
                  <c:v>138.06</c:v>
                </c:pt>
                <c:pt idx="203">
                  <c:v>138.58000000000001</c:v>
                </c:pt>
                <c:pt idx="204">
                  <c:v>139.41999999999999</c:v>
                </c:pt>
                <c:pt idx="205">
                  <c:v>140.02000000000001</c:v>
                </c:pt>
                <c:pt idx="206">
                  <c:v>140.54</c:v>
                </c:pt>
                <c:pt idx="207">
                  <c:v>141.26</c:v>
                </c:pt>
                <c:pt idx="208">
                  <c:v>141.69999999999999</c:v>
                </c:pt>
                <c:pt idx="209">
                  <c:v>142.22</c:v>
                </c:pt>
                <c:pt idx="210">
                  <c:v>143.41999999999999</c:v>
                </c:pt>
                <c:pt idx="211">
                  <c:v>144.1</c:v>
                </c:pt>
                <c:pt idx="212">
                  <c:v>144.66</c:v>
                </c:pt>
                <c:pt idx="213">
                  <c:v>144.94</c:v>
                </c:pt>
                <c:pt idx="214">
                  <c:v>146</c:v>
                </c:pt>
                <c:pt idx="215">
                  <c:v>147.12</c:v>
                </c:pt>
                <c:pt idx="216">
                  <c:v>147.86000000000001</c:v>
                </c:pt>
                <c:pt idx="217">
                  <c:v>148.22</c:v>
                </c:pt>
                <c:pt idx="218">
                  <c:v>149.08000000000001</c:v>
                </c:pt>
                <c:pt idx="219">
                  <c:v>149.63999999999999</c:v>
                </c:pt>
                <c:pt idx="220">
                  <c:v>150.5</c:v>
                </c:pt>
                <c:pt idx="221">
                  <c:v>151.19999999999999</c:v>
                </c:pt>
                <c:pt idx="222">
                  <c:v>151.78</c:v>
                </c:pt>
                <c:pt idx="223">
                  <c:v>152.63999999999999</c:v>
                </c:pt>
                <c:pt idx="224">
                  <c:v>153.30000000000001</c:v>
                </c:pt>
                <c:pt idx="225">
                  <c:v>154.12</c:v>
                </c:pt>
                <c:pt idx="226">
                  <c:v>154.6</c:v>
                </c:pt>
                <c:pt idx="227">
                  <c:v>154.88</c:v>
                </c:pt>
                <c:pt idx="228">
                  <c:v>155.66</c:v>
                </c:pt>
                <c:pt idx="229">
                  <c:v>156.44</c:v>
                </c:pt>
                <c:pt idx="230">
                  <c:v>156.94</c:v>
                </c:pt>
                <c:pt idx="231">
                  <c:v>157.52000000000001</c:v>
                </c:pt>
                <c:pt idx="232">
                  <c:v>158.22</c:v>
                </c:pt>
                <c:pt idx="233">
                  <c:v>158.82</c:v>
                </c:pt>
                <c:pt idx="234">
                  <c:v>159.58000000000001</c:v>
                </c:pt>
                <c:pt idx="235">
                  <c:v>160</c:v>
                </c:pt>
                <c:pt idx="236">
                  <c:v>160.41999999999999</c:v>
                </c:pt>
                <c:pt idx="237">
                  <c:v>161.41999999999999</c:v>
                </c:pt>
                <c:pt idx="238">
                  <c:v>162.04</c:v>
                </c:pt>
                <c:pt idx="239">
                  <c:v>162.56</c:v>
                </c:pt>
                <c:pt idx="240">
                  <c:v>163.06</c:v>
                </c:pt>
                <c:pt idx="241">
                  <c:v>163.86</c:v>
                </c:pt>
                <c:pt idx="242">
                  <c:v>164.54</c:v>
                </c:pt>
                <c:pt idx="243">
                  <c:v>165.48</c:v>
                </c:pt>
                <c:pt idx="244">
                  <c:v>166.22</c:v>
                </c:pt>
                <c:pt idx="245">
                  <c:v>166.36</c:v>
                </c:pt>
                <c:pt idx="246">
                  <c:v>166.88</c:v>
                </c:pt>
                <c:pt idx="247">
                  <c:v>167.1</c:v>
                </c:pt>
                <c:pt idx="248">
                  <c:v>168.14</c:v>
                </c:pt>
                <c:pt idx="249">
                  <c:v>168.92</c:v>
                </c:pt>
                <c:pt idx="250">
                  <c:v>169.74</c:v>
                </c:pt>
                <c:pt idx="251">
                  <c:v>170.42</c:v>
                </c:pt>
                <c:pt idx="252">
                  <c:v>171.2</c:v>
                </c:pt>
                <c:pt idx="253">
                  <c:v>171.6</c:v>
                </c:pt>
                <c:pt idx="254">
                  <c:v>172.26</c:v>
                </c:pt>
                <c:pt idx="255">
                  <c:v>172.92</c:v>
                </c:pt>
                <c:pt idx="256">
                  <c:v>173.72</c:v>
                </c:pt>
                <c:pt idx="257">
                  <c:v>174.26</c:v>
                </c:pt>
                <c:pt idx="258">
                  <c:v>174.78</c:v>
                </c:pt>
                <c:pt idx="259">
                  <c:v>175.64</c:v>
                </c:pt>
                <c:pt idx="260">
                  <c:v>176.06</c:v>
                </c:pt>
                <c:pt idx="261">
                  <c:v>176.68</c:v>
                </c:pt>
                <c:pt idx="262">
                  <c:v>177.16</c:v>
                </c:pt>
                <c:pt idx="263">
                  <c:v>178.12</c:v>
                </c:pt>
                <c:pt idx="264">
                  <c:v>178.64</c:v>
                </c:pt>
                <c:pt idx="265">
                  <c:v>179.38</c:v>
                </c:pt>
                <c:pt idx="266">
                  <c:v>179.64</c:v>
                </c:pt>
                <c:pt idx="267">
                  <c:v>180.24</c:v>
                </c:pt>
                <c:pt idx="268">
                  <c:v>180.74</c:v>
                </c:pt>
                <c:pt idx="269">
                  <c:v>181.14</c:v>
                </c:pt>
                <c:pt idx="270">
                  <c:v>181.82</c:v>
                </c:pt>
                <c:pt idx="271">
                  <c:v>182.64</c:v>
                </c:pt>
                <c:pt idx="272">
                  <c:v>183.04</c:v>
                </c:pt>
                <c:pt idx="273">
                  <c:v>183.64</c:v>
                </c:pt>
                <c:pt idx="274">
                  <c:v>184.3</c:v>
                </c:pt>
                <c:pt idx="275">
                  <c:v>184.66</c:v>
                </c:pt>
                <c:pt idx="276">
                  <c:v>185.32</c:v>
                </c:pt>
                <c:pt idx="277">
                  <c:v>185.82</c:v>
                </c:pt>
                <c:pt idx="278">
                  <c:v>186.2</c:v>
                </c:pt>
                <c:pt idx="279">
                  <c:v>187.12</c:v>
                </c:pt>
                <c:pt idx="280">
                  <c:v>187.84</c:v>
                </c:pt>
                <c:pt idx="281">
                  <c:v>188.72</c:v>
                </c:pt>
                <c:pt idx="282">
                  <c:v>189.28</c:v>
                </c:pt>
                <c:pt idx="283">
                  <c:v>190.16</c:v>
                </c:pt>
                <c:pt idx="284">
                  <c:v>190.56</c:v>
                </c:pt>
                <c:pt idx="285">
                  <c:v>191.14</c:v>
                </c:pt>
                <c:pt idx="286">
                  <c:v>191.76</c:v>
                </c:pt>
                <c:pt idx="287">
                  <c:v>191.78</c:v>
                </c:pt>
                <c:pt idx="288">
                  <c:v>192.28</c:v>
                </c:pt>
                <c:pt idx="289">
                  <c:v>192.78</c:v>
                </c:pt>
                <c:pt idx="290">
                  <c:v>193.38</c:v>
                </c:pt>
                <c:pt idx="291">
                  <c:v>193.64</c:v>
                </c:pt>
                <c:pt idx="292">
                  <c:v>193.98</c:v>
                </c:pt>
                <c:pt idx="293">
                  <c:v>194.7</c:v>
                </c:pt>
                <c:pt idx="294">
                  <c:v>195.24</c:v>
                </c:pt>
                <c:pt idx="295">
                  <c:v>195.94</c:v>
                </c:pt>
                <c:pt idx="296">
                  <c:v>196.68</c:v>
                </c:pt>
                <c:pt idx="297">
                  <c:v>197.12</c:v>
                </c:pt>
                <c:pt idx="298">
                  <c:v>197.62</c:v>
                </c:pt>
                <c:pt idx="299">
                  <c:v>198.28</c:v>
                </c:pt>
                <c:pt idx="300">
                  <c:v>198.98</c:v>
                </c:pt>
                <c:pt idx="301">
                  <c:v>199.78</c:v>
                </c:pt>
                <c:pt idx="302">
                  <c:v>200.58</c:v>
                </c:pt>
                <c:pt idx="303">
                  <c:v>201.08</c:v>
                </c:pt>
                <c:pt idx="304">
                  <c:v>201.54</c:v>
                </c:pt>
                <c:pt idx="305">
                  <c:v>202.18</c:v>
                </c:pt>
                <c:pt idx="306">
                  <c:v>202.78</c:v>
                </c:pt>
                <c:pt idx="307">
                  <c:v>203.08</c:v>
                </c:pt>
                <c:pt idx="308">
                  <c:v>203.66</c:v>
                </c:pt>
                <c:pt idx="309">
                  <c:v>204.14</c:v>
                </c:pt>
                <c:pt idx="310">
                  <c:v>204.7</c:v>
                </c:pt>
                <c:pt idx="311">
                  <c:v>204.84</c:v>
                </c:pt>
                <c:pt idx="312">
                  <c:v>205.48</c:v>
                </c:pt>
                <c:pt idx="313">
                  <c:v>205.78</c:v>
                </c:pt>
                <c:pt idx="314">
                  <c:v>206.2</c:v>
                </c:pt>
                <c:pt idx="315">
                  <c:v>206.98</c:v>
                </c:pt>
                <c:pt idx="316">
                  <c:v>207.56</c:v>
                </c:pt>
                <c:pt idx="317">
                  <c:v>208.02</c:v>
                </c:pt>
                <c:pt idx="318">
                  <c:v>208.68</c:v>
                </c:pt>
                <c:pt idx="319">
                  <c:v>209.2</c:v>
                </c:pt>
                <c:pt idx="320">
                  <c:v>209.94</c:v>
                </c:pt>
                <c:pt idx="321">
                  <c:v>210.5</c:v>
                </c:pt>
                <c:pt idx="322">
                  <c:v>211.26</c:v>
                </c:pt>
                <c:pt idx="323">
                  <c:v>211.7</c:v>
                </c:pt>
                <c:pt idx="324">
                  <c:v>212.2</c:v>
                </c:pt>
                <c:pt idx="325">
                  <c:v>212.84</c:v>
                </c:pt>
                <c:pt idx="326">
                  <c:v>213.58</c:v>
                </c:pt>
                <c:pt idx="327">
                  <c:v>213.8</c:v>
                </c:pt>
                <c:pt idx="328">
                  <c:v>214.26</c:v>
                </c:pt>
                <c:pt idx="329">
                  <c:v>214.76</c:v>
                </c:pt>
                <c:pt idx="330">
                  <c:v>215.14</c:v>
                </c:pt>
                <c:pt idx="331">
                  <c:v>215.48</c:v>
                </c:pt>
                <c:pt idx="332">
                  <c:v>215.74</c:v>
                </c:pt>
                <c:pt idx="333">
                  <c:v>216.04</c:v>
                </c:pt>
                <c:pt idx="334">
                  <c:v>216.76</c:v>
                </c:pt>
                <c:pt idx="335">
                  <c:v>217.54</c:v>
                </c:pt>
                <c:pt idx="336">
                  <c:v>218.02</c:v>
                </c:pt>
                <c:pt idx="337">
                  <c:v>218.38</c:v>
                </c:pt>
                <c:pt idx="338">
                  <c:v>219.14</c:v>
                </c:pt>
                <c:pt idx="339">
                  <c:v>219.52</c:v>
                </c:pt>
                <c:pt idx="340">
                  <c:v>220.04</c:v>
                </c:pt>
                <c:pt idx="341">
                  <c:v>220.32</c:v>
                </c:pt>
                <c:pt idx="342">
                  <c:v>221.28</c:v>
                </c:pt>
                <c:pt idx="343">
                  <c:v>221.94</c:v>
                </c:pt>
                <c:pt idx="344">
                  <c:v>222.58</c:v>
                </c:pt>
                <c:pt idx="345">
                  <c:v>223.02</c:v>
                </c:pt>
                <c:pt idx="346">
                  <c:v>223.42</c:v>
                </c:pt>
                <c:pt idx="347">
                  <c:v>223.68</c:v>
                </c:pt>
                <c:pt idx="348">
                  <c:v>224.08</c:v>
                </c:pt>
                <c:pt idx="349">
                  <c:v>224.52</c:v>
                </c:pt>
                <c:pt idx="350">
                  <c:v>225.12</c:v>
                </c:pt>
                <c:pt idx="351">
                  <c:v>225.28</c:v>
                </c:pt>
                <c:pt idx="352">
                  <c:v>225.86</c:v>
                </c:pt>
                <c:pt idx="353">
                  <c:v>226.28</c:v>
                </c:pt>
                <c:pt idx="354">
                  <c:v>226.88</c:v>
                </c:pt>
                <c:pt idx="355">
                  <c:v>227.3</c:v>
                </c:pt>
                <c:pt idx="356">
                  <c:v>227.86</c:v>
                </c:pt>
                <c:pt idx="357">
                  <c:v>228.6</c:v>
                </c:pt>
                <c:pt idx="358">
                  <c:v>229.06</c:v>
                </c:pt>
                <c:pt idx="359">
                  <c:v>229.52</c:v>
                </c:pt>
                <c:pt idx="360">
                  <c:v>230.06</c:v>
                </c:pt>
                <c:pt idx="361">
                  <c:v>230.6</c:v>
                </c:pt>
                <c:pt idx="362">
                  <c:v>231.12</c:v>
                </c:pt>
                <c:pt idx="363">
                  <c:v>231.48</c:v>
                </c:pt>
                <c:pt idx="364">
                  <c:v>231.9</c:v>
                </c:pt>
                <c:pt idx="365">
                  <c:v>232.38</c:v>
                </c:pt>
                <c:pt idx="366">
                  <c:v>232.88</c:v>
                </c:pt>
                <c:pt idx="367">
                  <c:v>233.38</c:v>
                </c:pt>
                <c:pt idx="368">
                  <c:v>233.86</c:v>
                </c:pt>
                <c:pt idx="369">
                  <c:v>234.02</c:v>
                </c:pt>
                <c:pt idx="370">
                  <c:v>234.54</c:v>
                </c:pt>
                <c:pt idx="371">
                  <c:v>234.9</c:v>
                </c:pt>
                <c:pt idx="372">
                  <c:v>235.58</c:v>
                </c:pt>
                <c:pt idx="373">
                  <c:v>235.98</c:v>
                </c:pt>
                <c:pt idx="374">
                  <c:v>236.28</c:v>
                </c:pt>
                <c:pt idx="375">
                  <c:v>236.76</c:v>
                </c:pt>
                <c:pt idx="376">
                  <c:v>237.34</c:v>
                </c:pt>
                <c:pt idx="377">
                  <c:v>237.78</c:v>
                </c:pt>
                <c:pt idx="378">
                  <c:v>238.36</c:v>
                </c:pt>
                <c:pt idx="379">
                  <c:v>239.02</c:v>
                </c:pt>
                <c:pt idx="380">
                  <c:v>239.38</c:v>
                </c:pt>
                <c:pt idx="381">
                  <c:v>239.74</c:v>
                </c:pt>
                <c:pt idx="382">
                  <c:v>240.12</c:v>
                </c:pt>
                <c:pt idx="383">
                  <c:v>240.56</c:v>
                </c:pt>
                <c:pt idx="384">
                  <c:v>240.92</c:v>
                </c:pt>
                <c:pt idx="385">
                  <c:v>241.16</c:v>
                </c:pt>
                <c:pt idx="386">
                  <c:v>241.54</c:v>
                </c:pt>
                <c:pt idx="387">
                  <c:v>241.98</c:v>
                </c:pt>
                <c:pt idx="388">
                  <c:v>242.7</c:v>
                </c:pt>
                <c:pt idx="389">
                  <c:v>243</c:v>
                </c:pt>
                <c:pt idx="390">
                  <c:v>243.5</c:v>
                </c:pt>
                <c:pt idx="391">
                  <c:v>243.96</c:v>
                </c:pt>
                <c:pt idx="392">
                  <c:v>244.44</c:v>
                </c:pt>
                <c:pt idx="393">
                  <c:v>245.02</c:v>
                </c:pt>
                <c:pt idx="394">
                  <c:v>245.22</c:v>
                </c:pt>
                <c:pt idx="395">
                  <c:v>245.8</c:v>
                </c:pt>
                <c:pt idx="396">
                  <c:v>246.1</c:v>
                </c:pt>
                <c:pt idx="397">
                  <c:v>246.48</c:v>
                </c:pt>
                <c:pt idx="398">
                  <c:v>246.96</c:v>
                </c:pt>
                <c:pt idx="399">
                  <c:v>247.46</c:v>
                </c:pt>
                <c:pt idx="400">
                  <c:v>247.92</c:v>
                </c:pt>
                <c:pt idx="401">
                  <c:v>248.56</c:v>
                </c:pt>
                <c:pt idx="402">
                  <c:v>249.16</c:v>
                </c:pt>
                <c:pt idx="403">
                  <c:v>249.62</c:v>
                </c:pt>
                <c:pt idx="404">
                  <c:v>249.76</c:v>
                </c:pt>
                <c:pt idx="405">
                  <c:v>250.22</c:v>
                </c:pt>
                <c:pt idx="406">
                  <c:v>250.82</c:v>
                </c:pt>
                <c:pt idx="407">
                  <c:v>251</c:v>
                </c:pt>
                <c:pt idx="408">
                  <c:v>251.5</c:v>
                </c:pt>
                <c:pt idx="409">
                  <c:v>251.9</c:v>
                </c:pt>
                <c:pt idx="410">
                  <c:v>252.42</c:v>
                </c:pt>
                <c:pt idx="411">
                  <c:v>252.56</c:v>
                </c:pt>
                <c:pt idx="412">
                  <c:v>252.84</c:v>
                </c:pt>
                <c:pt idx="413">
                  <c:v>252.96</c:v>
                </c:pt>
                <c:pt idx="414">
                  <c:v>253.44</c:v>
                </c:pt>
                <c:pt idx="415">
                  <c:v>253.86</c:v>
                </c:pt>
                <c:pt idx="416">
                  <c:v>254.36</c:v>
                </c:pt>
                <c:pt idx="417">
                  <c:v>254.68</c:v>
                </c:pt>
                <c:pt idx="418">
                  <c:v>255.1</c:v>
                </c:pt>
                <c:pt idx="419">
                  <c:v>255.18</c:v>
                </c:pt>
                <c:pt idx="420">
                  <c:v>255.78</c:v>
                </c:pt>
                <c:pt idx="421">
                  <c:v>256.22000000000003</c:v>
                </c:pt>
                <c:pt idx="422">
                  <c:v>256.64</c:v>
                </c:pt>
                <c:pt idx="423">
                  <c:v>256.83999999999997</c:v>
                </c:pt>
                <c:pt idx="424">
                  <c:v>257.3</c:v>
                </c:pt>
                <c:pt idx="425">
                  <c:v>257.52</c:v>
                </c:pt>
                <c:pt idx="426">
                  <c:v>257.77999999999997</c:v>
                </c:pt>
                <c:pt idx="427">
                  <c:v>258.48</c:v>
                </c:pt>
                <c:pt idx="428">
                  <c:v>258.94</c:v>
                </c:pt>
                <c:pt idx="429">
                  <c:v>259.08</c:v>
                </c:pt>
                <c:pt idx="430">
                  <c:v>259.22000000000003</c:v>
                </c:pt>
                <c:pt idx="431">
                  <c:v>259.5</c:v>
                </c:pt>
                <c:pt idx="432">
                  <c:v>259.76</c:v>
                </c:pt>
                <c:pt idx="433">
                  <c:v>259.95999999999998</c:v>
                </c:pt>
                <c:pt idx="434">
                  <c:v>260.14</c:v>
                </c:pt>
                <c:pt idx="435">
                  <c:v>260.38</c:v>
                </c:pt>
                <c:pt idx="436">
                  <c:v>261.08</c:v>
                </c:pt>
                <c:pt idx="437">
                  <c:v>261.38</c:v>
                </c:pt>
                <c:pt idx="438">
                  <c:v>261.98</c:v>
                </c:pt>
                <c:pt idx="439">
                  <c:v>262.18</c:v>
                </c:pt>
                <c:pt idx="440">
                  <c:v>262.26</c:v>
                </c:pt>
                <c:pt idx="441">
                  <c:v>262.62</c:v>
                </c:pt>
                <c:pt idx="442">
                  <c:v>263</c:v>
                </c:pt>
                <c:pt idx="443">
                  <c:v>263.7</c:v>
                </c:pt>
                <c:pt idx="444">
                  <c:v>264.24</c:v>
                </c:pt>
                <c:pt idx="445">
                  <c:v>264.48</c:v>
                </c:pt>
                <c:pt idx="446">
                  <c:v>264.86</c:v>
                </c:pt>
                <c:pt idx="447">
                  <c:v>265.27999999999997</c:v>
                </c:pt>
                <c:pt idx="448">
                  <c:v>265.72000000000003</c:v>
                </c:pt>
                <c:pt idx="449">
                  <c:v>265.88</c:v>
                </c:pt>
                <c:pt idx="450">
                  <c:v>266.56</c:v>
                </c:pt>
                <c:pt idx="451">
                  <c:v>267.12</c:v>
                </c:pt>
                <c:pt idx="452">
                  <c:v>267.89999999999998</c:v>
                </c:pt>
                <c:pt idx="453">
                  <c:v>268.24</c:v>
                </c:pt>
                <c:pt idx="454">
                  <c:v>268.56</c:v>
                </c:pt>
                <c:pt idx="455">
                  <c:v>268.62</c:v>
                </c:pt>
                <c:pt idx="456">
                  <c:v>268.8</c:v>
                </c:pt>
                <c:pt idx="457">
                  <c:v>269.08</c:v>
                </c:pt>
                <c:pt idx="458">
                  <c:v>269.66000000000003</c:v>
                </c:pt>
                <c:pt idx="459">
                  <c:v>269.82</c:v>
                </c:pt>
                <c:pt idx="460">
                  <c:v>270.2</c:v>
                </c:pt>
                <c:pt idx="461">
                  <c:v>270.36</c:v>
                </c:pt>
                <c:pt idx="462">
                  <c:v>270.76</c:v>
                </c:pt>
                <c:pt idx="463">
                  <c:v>271.36</c:v>
                </c:pt>
                <c:pt idx="464">
                  <c:v>271.94</c:v>
                </c:pt>
                <c:pt idx="465">
                  <c:v>272.26</c:v>
                </c:pt>
                <c:pt idx="466">
                  <c:v>272.62</c:v>
                </c:pt>
                <c:pt idx="467">
                  <c:v>272.7</c:v>
                </c:pt>
                <c:pt idx="468">
                  <c:v>272.92</c:v>
                </c:pt>
                <c:pt idx="469">
                  <c:v>273.08</c:v>
                </c:pt>
                <c:pt idx="470">
                  <c:v>273.33999999999997</c:v>
                </c:pt>
                <c:pt idx="471">
                  <c:v>273.58</c:v>
                </c:pt>
                <c:pt idx="472">
                  <c:v>274.22000000000003</c:v>
                </c:pt>
                <c:pt idx="473">
                  <c:v>274.74</c:v>
                </c:pt>
                <c:pt idx="474">
                  <c:v>274.66000000000003</c:v>
                </c:pt>
                <c:pt idx="475">
                  <c:v>274.86</c:v>
                </c:pt>
                <c:pt idx="476">
                  <c:v>275.24</c:v>
                </c:pt>
                <c:pt idx="477">
                  <c:v>275.66000000000003</c:v>
                </c:pt>
                <c:pt idx="478">
                  <c:v>276.14</c:v>
                </c:pt>
                <c:pt idx="479">
                  <c:v>276.64</c:v>
                </c:pt>
                <c:pt idx="480">
                  <c:v>276.89999999999998</c:v>
                </c:pt>
                <c:pt idx="481">
                  <c:v>277.3</c:v>
                </c:pt>
                <c:pt idx="482">
                  <c:v>277.54000000000002</c:v>
                </c:pt>
                <c:pt idx="483">
                  <c:v>278.10000000000002</c:v>
                </c:pt>
                <c:pt idx="484">
                  <c:v>278.58</c:v>
                </c:pt>
                <c:pt idx="485">
                  <c:v>278.60000000000002</c:v>
                </c:pt>
                <c:pt idx="486">
                  <c:v>278.83999999999997</c:v>
                </c:pt>
                <c:pt idx="487">
                  <c:v>279.38</c:v>
                </c:pt>
                <c:pt idx="488">
                  <c:v>279.8</c:v>
                </c:pt>
                <c:pt idx="489">
                  <c:v>280.38</c:v>
                </c:pt>
                <c:pt idx="490">
                  <c:v>280.8</c:v>
                </c:pt>
                <c:pt idx="491">
                  <c:v>280.77999999999997</c:v>
                </c:pt>
                <c:pt idx="492">
                  <c:v>281.27999999999997</c:v>
                </c:pt>
                <c:pt idx="493">
                  <c:v>281.52</c:v>
                </c:pt>
                <c:pt idx="494">
                  <c:v>281.86</c:v>
                </c:pt>
                <c:pt idx="495">
                  <c:v>281.8</c:v>
                </c:pt>
                <c:pt idx="496">
                  <c:v>281.89999999999998</c:v>
                </c:pt>
                <c:pt idx="497">
                  <c:v>282.22000000000003</c:v>
                </c:pt>
                <c:pt idx="498">
                  <c:v>282.66000000000003</c:v>
                </c:pt>
                <c:pt idx="499">
                  <c:v>283.08</c:v>
                </c:pt>
                <c:pt idx="500">
                  <c:v>283.56</c:v>
                </c:pt>
                <c:pt idx="501">
                  <c:v>283.77999999999997</c:v>
                </c:pt>
                <c:pt idx="502">
                  <c:v>284</c:v>
                </c:pt>
                <c:pt idx="503">
                  <c:v>284.08</c:v>
                </c:pt>
                <c:pt idx="504">
                  <c:v>284.39999999999998</c:v>
                </c:pt>
                <c:pt idx="505">
                  <c:v>285.02</c:v>
                </c:pt>
                <c:pt idx="506">
                  <c:v>285.5</c:v>
                </c:pt>
                <c:pt idx="507">
                  <c:v>285.56</c:v>
                </c:pt>
                <c:pt idx="508">
                  <c:v>286.39999999999998</c:v>
                </c:pt>
                <c:pt idx="509">
                  <c:v>286.72000000000003</c:v>
                </c:pt>
                <c:pt idx="510">
                  <c:v>287.22000000000003</c:v>
                </c:pt>
                <c:pt idx="511">
                  <c:v>287.24</c:v>
                </c:pt>
                <c:pt idx="512">
                  <c:v>287.5</c:v>
                </c:pt>
                <c:pt idx="513">
                  <c:v>287.8</c:v>
                </c:pt>
                <c:pt idx="514">
                  <c:v>288.18</c:v>
                </c:pt>
                <c:pt idx="515">
                  <c:v>288.56</c:v>
                </c:pt>
                <c:pt idx="516">
                  <c:v>288.83999999999997</c:v>
                </c:pt>
                <c:pt idx="517">
                  <c:v>289.27999999999997</c:v>
                </c:pt>
                <c:pt idx="518">
                  <c:v>289.76</c:v>
                </c:pt>
                <c:pt idx="519">
                  <c:v>289.83999999999997</c:v>
                </c:pt>
                <c:pt idx="520">
                  <c:v>290.08</c:v>
                </c:pt>
                <c:pt idx="521">
                  <c:v>290.66000000000003</c:v>
                </c:pt>
                <c:pt idx="522">
                  <c:v>291.04000000000002</c:v>
                </c:pt>
                <c:pt idx="523">
                  <c:v>291.04000000000002</c:v>
                </c:pt>
                <c:pt idx="524">
                  <c:v>291.16000000000003</c:v>
                </c:pt>
                <c:pt idx="525">
                  <c:v>291.60000000000002</c:v>
                </c:pt>
                <c:pt idx="526">
                  <c:v>292.02</c:v>
                </c:pt>
                <c:pt idx="527">
                  <c:v>292.14</c:v>
                </c:pt>
                <c:pt idx="528">
                  <c:v>292.5</c:v>
                </c:pt>
                <c:pt idx="529">
                  <c:v>292.83999999999997</c:v>
                </c:pt>
                <c:pt idx="530">
                  <c:v>293.02</c:v>
                </c:pt>
                <c:pt idx="531">
                  <c:v>293.44</c:v>
                </c:pt>
                <c:pt idx="532">
                  <c:v>293.77999999999997</c:v>
                </c:pt>
                <c:pt idx="533">
                  <c:v>294</c:v>
                </c:pt>
                <c:pt idx="534">
                  <c:v>294.12</c:v>
                </c:pt>
                <c:pt idx="535">
                  <c:v>294.27999999999997</c:v>
                </c:pt>
                <c:pt idx="536">
                  <c:v>294.60000000000002</c:v>
                </c:pt>
                <c:pt idx="537">
                  <c:v>294.94</c:v>
                </c:pt>
                <c:pt idx="538">
                  <c:v>295.18</c:v>
                </c:pt>
                <c:pt idx="539">
                  <c:v>295.72000000000003</c:v>
                </c:pt>
                <c:pt idx="540">
                  <c:v>295.95999999999998</c:v>
                </c:pt>
                <c:pt idx="541">
                  <c:v>296.24</c:v>
                </c:pt>
                <c:pt idx="542">
                  <c:v>296.68</c:v>
                </c:pt>
                <c:pt idx="543">
                  <c:v>296.92</c:v>
                </c:pt>
                <c:pt idx="544">
                  <c:v>297.33999999999997</c:v>
                </c:pt>
                <c:pt idx="545">
                  <c:v>297.60000000000002</c:v>
                </c:pt>
                <c:pt idx="546">
                  <c:v>297.66000000000003</c:v>
                </c:pt>
                <c:pt idx="547">
                  <c:v>297.74</c:v>
                </c:pt>
                <c:pt idx="548">
                  <c:v>298</c:v>
                </c:pt>
                <c:pt idx="549">
                  <c:v>298.22000000000003</c:v>
                </c:pt>
                <c:pt idx="550">
                  <c:v>298.45999999999998</c:v>
                </c:pt>
                <c:pt idx="551">
                  <c:v>298.66000000000003</c:v>
                </c:pt>
                <c:pt idx="552">
                  <c:v>298.82</c:v>
                </c:pt>
                <c:pt idx="553">
                  <c:v>299.12</c:v>
                </c:pt>
                <c:pt idx="554">
                  <c:v>299.52</c:v>
                </c:pt>
                <c:pt idx="555">
                  <c:v>299.72000000000003</c:v>
                </c:pt>
                <c:pt idx="556">
                  <c:v>300.32</c:v>
                </c:pt>
                <c:pt idx="557">
                  <c:v>300.27999999999997</c:v>
                </c:pt>
                <c:pt idx="558">
                  <c:v>300.42</c:v>
                </c:pt>
                <c:pt idx="559">
                  <c:v>300.89999999999998</c:v>
                </c:pt>
                <c:pt idx="560">
                  <c:v>301.32</c:v>
                </c:pt>
                <c:pt idx="561">
                  <c:v>301.77999999999997</c:v>
                </c:pt>
                <c:pt idx="562">
                  <c:v>302</c:v>
                </c:pt>
                <c:pt idx="563">
                  <c:v>302.08</c:v>
                </c:pt>
                <c:pt idx="564">
                  <c:v>302.14</c:v>
                </c:pt>
                <c:pt idx="565">
                  <c:v>302.44</c:v>
                </c:pt>
                <c:pt idx="566">
                  <c:v>302.66000000000003</c:v>
                </c:pt>
                <c:pt idx="567">
                  <c:v>302.89999999999998</c:v>
                </c:pt>
                <c:pt idx="568">
                  <c:v>302.89999999999998</c:v>
                </c:pt>
                <c:pt idx="569">
                  <c:v>303.2</c:v>
                </c:pt>
                <c:pt idx="570">
                  <c:v>303.5</c:v>
                </c:pt>
                <c:pt idx="571">
                  <c:v>303.54000000000002</c:v>
                </c:pt>
                <c:pt idx="572">
                  <c:v>303.8</c:v>
                </c:pt>
                <c:pt idx="573">
                  <c:v>303.94</c:v>
                </c:pt>
                <c:pt idx="574">
                  <c:v>304.14</c:v>
                </c:pt>
                <c:pt idx="575">
                  <c:v>304.3</c:v>
                </c:pt>
                <c:pt idx="576">
                  <c:v>304.58</c:v>
                </c:pt>
                <c:pt idx="577">
                  <c:v>304.92</c:v>
                </c:pt>
                <c:pt idx="578">
                  <c:v>305.2</c:v>
                </c:pt>
                <c:pt idx="579">
                  <c:v>305.42</c:v>
                </c:pt>
                <c:pt idx="580">
                  <c:v>305.66000000000003</c:v>
                </c:pt>
                <c:pt idx="581">
                  <c:v>305.83999999999997</c:v>
                </c:pt>
                <c:pt idx="582">
                  <c:v>306.10000000000002</c:v>
                </c:pt>
                <c:pt idx="583">
                  <c:v>306.14</c:v>
                </c:pt>
                <c:pt idx="584">
                  <c:v>306.38</c:v>
                </c:pt>
                <c:pt idx="585">
                  <c:v>306.39999999999998</c:v>
                </c:pt>
                <c:pt idx="586">
                  <c:v>306.42</c:v>
                </c:pt>
                <c:pt idx="587">
                  <c:v>306.54000000000002</c:v>
                </c:pt>
                <c:pt idx="588">
                  <c:v>306.77999999999997</c:v>
                </c:pt>
                <c:pt idx="589">
                  <c:v>306.94</c:v>
                </c:pt>
                <c:pt idx="590">
                  <c:v>307.2</c:v>
                </c:pt>
                <c:pt idx="591">
                  <c:v>307.74</c:v>
                </c:pt>
                <c:pt idx="592">
                  <c:v>308.06</c:v>
                </c:pt>
                <c:pt idx="593">
                  <c:v>308.42</c:v>
                </c:pt>
                <c:pt idx="594">
                  <c:v>308.77999999999997</c:v>
                </c:pt>
                <c:pt idx="595">
                  <c:v>309.02</c:v>
                </c:pt>
                <c:pt idx="596">
                  <c:v>309.36</c:v>
                </c:pt>
                <c:pt idx="597">
                  <c:v>309.48</c:v>
                </c:pt>
                <c:pt idx="598">
                  <c:v>309.7</c:v>
                </c:pt>
                <c:pt idx="599">
                  <c:v>309.77999999999997</c:v>
                </c:pt>
                <c:pt idx="600">
                  <c:v>309.76</c:v>
                </c:pt>
                <c:pt idx="601">
                  <c:v>310.14</c:v>
                </c:pt>
                <c:pt idx="602">
                  <c:v>310.33999999999997</c:v>
                </c:pt>
                <c:pt idx="603">
                  <c:v>310.72000000000003</c:v>
                </c:pt>
                <c:pt idx="604">
                  <c:v>310.88</c:v>
                </c:pt>
                <c:pt idx="605">
                  <c:v>311.06</c:v>
                </c:pt>
                <c:pt idx="606">
                  <c:v>311.22000000000003</c:v>
                </c:pt>
                <c:pt idx="607">
                  <c:v>311.60000000000002</c:v>
                </c:pt>
                <c:pt idx="608">
                  <c:v>311.54000000000002</c:v>
                </c:pt>
                <c:pt idx="609">
                  <c:v>311.77999999999997</c:v>
                </c:pt>
                <c:pt idx="610">
                  <c:v>312.10000000000002</c:v>
                </c:pt>
                <c:pt idx="611">
                  <c:v>312.26</c:v>
                </c:pt>
                <c:pt idx="612">
                  <c:v>312.48</c:v>
                </c:pt>
                <c:pt idx="613">
                  <c:v>312.86</c:v>
                </c:pt>
                <c:pt idx="614">
                  <c:v>313.2</c:v>
                </c:pt>
                <c:pt idx="615">
                  <c:v>313.66000000000003</c:v>
                </c:pt>
                <c:pt idx="616">
                  <c:v>313.95999999999998</c:v>
                </c:pt>
                <c:pt idx="617">
                  <c:v>314.06</c:v>
                </c:pt>
                <c:pt idx="618">
                  <c:v>314.24</c:v>
                </c:pt>
                <c:pt idx="619">
                  <c:v>314.68</c:v>
                </c:pt>
                <c:pt idx="620">
                  <c:v>315.12</c:v>
                </c:pt>
                <c:pt idx="621">
                  <c:v>315.26</c:v>
                </c:pt>
                <c:pt idx="622">
                  <c:v>315.66000000000003</c:v>
                </c:pt>
                <c:pt idx="623">
                  <c:v>315.68</c:v>
                </c:pt>
                <c:pt idx="624">
                  <c:v>315.94</c:v>
                </c:pt>
                <c:pt idx="625">
                  <c:v>316.02</c:v>
                </c:pt>
                <c:pt idx="626">
                  <c:v>316.16000000000003</c:v>
                </c:pt>
                <c:pt idx="627">
                  <c:v>316.14</c:v>
                </c:pt>
                <c:pt idx="628">
                  <c:v>316.33999999999997</c:v>
                </c:pt>
                <c:pt idx="629">
                  <c:v>316.56</c:v>
                </c:pt>
                <c:pt idx="630">
                  <c:v>316.56</c:v>
                </c:pt>
                <c:pt idx="631">
                  <c:v>316.56</c:v>
                </c:pt>
                <c:pt idx="632">
                  <c:v>316.60000000000002</c:v>
                </c:pt>
                <c:pt idx="633">
                  <c:v>316.82</c:v>
                </c:pt>
                <c:pt idx="634">
                  <c:v>316.83999999999997</c:v>
                </c:pt>
                <c:pt idx="635">
                  <c:v>316.83999999999997</c:v>
                </c:pt>
                <c:pt idx="636">
                  <c:v>316.89999999999998</c:v>
                </c:pt>
                <c:pt idx="637">
                  <c:v>316.89999999999998</c:v>
                </c:pt>
                <c:pt idx="638">
                  <c:v>316.95999999999998</c:v>
                </c:pt>
                <c:pt idx="639">
                  <c:v>317.16000000000003</c:v>
                </c:pt>
                <c:pt idx="640">
                  <c:v>317.56</c:v>
                </c:pt>
                <c:pt idx="641">
                  <c:v>317.66000000000003</c:v>
                </c:pt>
                <c:pt idx="642">
                  <c:v>318.16000000000003</c:v>
                </c:pt>
                <c:pt idx="643">
                  <c:v>318.26</c:v>
                </c:pt>
                <c:pt idx="644">
                  <c:v>318.42</c:v>
                </c:pt>
                <c:pt idx="645">
                  <c:v>318.64</c:v>
                </c:pt>
                <c:pt idx="646">
                  <c:v>318.68</c:v>
                </c:pt>
                <c:pt idx="647">
                  <c:v>318.72000000000003</c:v>
                </c:pt>
                <c:pt idx="648">
                  <c:v>318.94</c:v>
                </c:pt>
                <c:pt idx="649">
                  <c:v>318.92</c:v>
                </c:pt>
                <c:pt idx="650">
                  <c:v>319.2</c:v>
                </c:pt>
                <c:pt idx="651">
                  <c:v>319.45999999999998</c:v>
                </c:pt>
                <c:pt idx="652">
                  <c:v>319.74</c:v>
                </c:pt>
                <c:pt idx="653">
                  <c:v>319.72000000000003</c:v>
                </c:pt>
                <c:pt idx="654">
                  <c:v>319.95999999999998</c:v>
                </c:pt>
                <c:pt idx="655">
                  <c:v>320.04000000000002</c:v>
                </c:pt>
                <c:pt idx="656">
                  <c:v>320.12</c:v>
                </c:pt>
                <c:pt idx="657">
                  <c:v>320.22000000000003</c:v>
                </c:pt>
                <c:pt idx="658">
                  <c:v>320.27999999999997</c:v>
                </c:pt>
                <c:pt idx="659">
                  <c:v>320.27999999999997</c:v>
                </c:pt>
                <c:pt idx="660">
                  <c:v>320.27999999999997</c:v>
                </c:pt>
                <c:pt idx="661">
                  <c:v>320.32</c:v>
                </c:pt>
                <c:pt idx="662">
                  <c:v>320.66000000000003</c:v>
                </c:pt>
                <c:pt idx="663">
                  <c:v>320.72000000000003</c:v>
                </c:pt>
                <c:pt idx="664">
                  <c:v>320.92</c:v>
                </c:pt>
                <c:pt idx="665">
                  <c:v>321.26</c:v>
                </c:pt>
                <c:pt idx="666">
                  <c:v>321.5</c:v>
                </c:pt>
                <c:pt idx="667">
                  <c:v>321.7</c:v>
                </c:pt>
                <c:pt idx="668">
                  <c:v>321.72000000000003</c:v>
                </c:pt>
                <c:pt idx="669">
                  <c:v>321.86</c:v>
                </c:pt>
                <c:pt idx="670">
                  <c:v>321.98</c:v>
                </c:pt>
                <c:pt idx="671">
                  <c:v>322.02</c:v>
                </c:pt>
                <c:pt idx="672">
                  <c:v>322.27999999999997</c:v>
                </c:pt>
                <c:pt idx="673">
                  <c:v>322.27999999999997</c:v>
                </c:pt>
                <c:pt idx="674">
                  <c:v>322.38</c:v>
                </c:pt>
                <c:pt idx="675">
                  <c:v>322.54000000000002</c:v>
                </c:pt>
                <c:pt idx="676">
                  <c:v>322.64</c:v>
                </c:pt>
                <c:pt idx="677">
                  <c:v>322.5</c:v>
                </c:pt>
                <c:pt idx="678">
                  <c:v>322.60000000000002</c:v>
                </c:pt>
                <c:pt idx="679">
                  <c:v>322.7</c:v>
                </c:pt>
                <c:pt idx="680">
                  <c:v>323.08</c:v>
                </c:pt>
                <c:pt idx="681">
                  <c:v>323.38</c:v>
                </c:pt>
                <c:pt idx="682">
                  <c:v>323.54000000000002</c:v>
                </c:pt>
                <c:pt idx="683">
                  <c:v>323.68</c:v>
                </c:pt>
                <c:pt idx="684">
                  <c:v>323.68</c:v>
                </c:pt>
                <c:pt idx="685">
                  <c:v>323.58</c:v>
                </c:pt>
                <c:pt idx="686">
                  <c:v>323.62</c:v>
                </c:pt>
                <c:pt idx="687">
                  <c:v>323.77999999999997</c:v>
                </c:pt>
                <c:pt idx="688">
                  <c:v>323.8</c:v>
                </c:pt>
                <c:pt idx="689">
                  <c:v>323.95999999999998</c:v>
                </c:pt>
                <c:pt idx="690">
                  <c:v>324.08</c:v>
                </c:pt>
                <c:pt idx="691">
                  <c:v>324.24</c:v>
                </c:pt>
                <c:pt idx="692">
                  <c:v>324.3</c:v>
                </c:pt>
                <c:pt idx="693">
                  <c:v>324.60000000000002</c:v>
                </c:pt>
                <c:pt idx="694">
                  <c:v>324.66000000000003</c:v>
                </c:pt>
                <c:pt idx="695">
                  <c:v>324.38</c:v>
                </c:pt>
                <c:pt idx="696">
                  <c:v>324.60000000000002</c:v>
                </c:pt>
                <c:pt idx="697">
                  <c:v>324.66000000000003</c:v>
                </c:pt>
                <c:pt idx="698">
                  <c:v>324.77999999999997</c:v>
                </c:pt>
                <c:pt idx="699">
                  <c:v>324.82</c:v>
                </c:pt>
                <c:pt idx="700">
                  <c:v>324.89999999999998</c:v>
                </c:pt>
                <c:pt idx="701">
                  <c:v>324.89999999999998</c:v>
                </c:pt>
                <c:pt idx="702">
                  <c:v>324.88</c:v>
                </c:pt>
                <c:pt idx="703">
                  <c:v>324.98</c:v>
                </c:pt>
                <c:pt idx="704">
                  <c:v>325.26</c:v>
                </c:pt>
                <c:pt idx="705">
                  <c:v>325.5</c:v>
                </c:pt>
                <c:pt idx="706">
                  <c:v>325.68</c:v>
                </c:pt>
                <c:pt idx="707">
                  <c:v>325.88</c:v>
                </c:pt>
                <c:pt idx="708">
                  <c:v>325.76</c:v>
                </c:pt>
                <c:pt idx="709">
                  <c:v>326.08</c:v>
                </c:pt>
                <c:pt idx="710">
                  <c:v>325.89999999999998</c:v>
                </c:pt>
                <c:pt idx="711">
                  <c:v>325.95999999999998</c:v>
                </c:pt>
                <c:pt idx="712">
                  <c:v>326.08</c:v>
                </c:pt>
                <c:pt idx="713">
                  <c:v>326.08</c:v>
                </c:pt>
                <c:pt idx="714">
                  <c:v>326.12</c:v>
                </c:pt>
                <c:pt idx="715">
                  <c:v>326.3</c:v>
                </c:pt>
                <c:pt idx="716">
                  <c:v>326.45999999999998</c:v>
                </c:pt>
                <c:pt idx="717">
                  <c:v>326.54000000000002</c:v>
                </c:pt>
                <c:pt idx="718">
                  <c:v>326.54000000000002</c:v>
                </c:pt>
                <c:pt idx="719">
                  <c:v>326.64</c:v>
                </c:pt>
                <c:pt idx="720">
                  <c:v>326.83999999999997</c:v>
                </c:pt>
                <c:pt idx="721">
                  <c:v>326.89999999999998</c:v>
                </c:pt>
                <c:pt idx="722">
                  <c:v>327.2</c:v>
                </c:pt>
                <c:pt idx="723">
                  <c:v>327.48</c:v>
                </c:pt>
                <c:pt idx="724">
                  <c:v>327.45999999999998</c:v>
                </c:pt>
                <c:pt idx="725">
                  <c:v>327.44</c:v>
                </c:pt>
                <c:pt idx="726">
                  <c:v>327.42</c:v>
                </c:pt>
                <c:pt idx="727">
                  <c:v>327.58</c:v>
                </c:pt>
                <c:pt idx="728">
                  <c:v>327.62</c:v>
                </c:pt>
                <c:pt idx="729">
                  <c:v>327.64</c:v>
                </c:pt>
                <c:pt idx="730">
                  <c:v>327.8</c:v>
                </c:pt>
                <c:pt idx="731">
                  <c:v>327.98</c:v>
                </c:pt>
                <c:pt idx="732">
                  <c:v>328.08</c:v>
                </c:pt>
                <c:pt idx="733">
                  <c:v>328.16</c:v>
                </c:pt>
                <c:pt idx="734">
                  <c:v>328.34</c:v>
                </c:pt>
                <c:pt idx="735">
                  <c:v>328.4</c:v>
                </c:pt>
                <c:pt idx="736">
                  <c:v>328.42</c:v>
                </c:pt>
                <c:pt idx="737">
                  <c:v>328.64</c:v>
                </c:pt>
                <c:pt idx="738">
                  <c:v>328.68</c:v>
                </c:pt>
                <c:pt idx="739">
                  <c:v>328.84</c:v>
                </c:pt>
                <c:pt idx="740">
                  <c:v>329.18</c:v>
                </c:pt>
                <c:pt idx="741">
                  <c:v>329.06</c:v>
                </c:pt>
                <c:pt idx="742">
                  <c:v>329.2</c:v>
                </c:pt>
                <c:pt idx="743">
                  <c:v>329.34</c:v>
                </c:pt>
                <c:pt idx="744">
                  <c:v>329.52</c:v>
                </c:pt>
                <c:pt idx="745">
                  <c:v>329.54</c:v>
                </c:pt>
                <c:pt idx="746">
                  <c:v>329.36</c:v>
                </c:pt>
                <c:pt idx="747">
                  <c:v>329.28</c:v>
                </c:pt>
                <c:pt idx="748">
                  <c:v>329.42</c:v>
                </c:pt>
                <c:pt idx="749">
                  <c:v>329.34</c:v>
                </c:pt>
                <c:pt idx="750">
                  <c:v>329.54</c:v>
                </c:pt>
                <c:pt idx="751">
                  <c:v>329.56</c:v>
                </c:pt>
                <c:pt idx="752">
                  <c:v>329.52</c:v>
                </c:pt>
                <c:pt idx="753">
                  <c:v>329.58</c:v>
                </c:pt>
                <c:pt idx="754">
                  <c:v>329.7</c:v>
                </c:pt>
                <c:pt idx="755">
                  <c:v>329.68</c:v>
                </c:pt>
                <c:pt idx="756">
                  <c:v>329.7</c:v>
                </c:pt>
                <c:pt idx="757">
                  <c:v>329.74</c:v>
                </c:pt>
                <c:pt idx="758">
                  <c:v>329.78</c:v>
                </c:pt>
                <c:pt idx="759">
                  <c:v>329.92</c:v>
                </c:pt>
                <c:pt idx="760">
                  <c:v>329.72</c:v>
                </c:pt>
                <c:pt idx="761">
                  <c:v>329.98</c:v>
                </c:pt>
                <c:pt idx="762">
                  <c:v>330.12</c:v>
                </c:pt>
                <c:pt idx="763">
                  <c:v>330.04</c:v>
                </c:pt>
                <c:pt idx="764">
                  <c:v>329.86</c:v>
                </c:pt>
                <c:pt idx="765">
                  <c:v>329.7</c:v>
                </c:pt>
                <c:pt idx="766">
                  <c:v>329.62</c:v>
                </c:pt>
                <c:pt idx="767">
                  <c:v>329.78</c:v>
                </c:pt>
                <c:pt idx="768">
                  <c:v>329.7</c:v>
                </c:pt>
                <c:pt idx="769">
                  <c:v>329.7</c:v>
                </c:pt>
                <c:pt idx="770">
                  <c:v>329.66</c:v>
                </c:pt>
                <c:pt idx="771">
                  <c:v>329.84</c:v>
                </c:pt>
                <c:pt idx="772">
                  <c:v>330</c:v>
                </c:pt>
                <c:pt idx="773">
                  <c:v>330.08</c:v>
                </c:pt>
                <c:pt idx="774">
                  <c:v>330.2</c:v>
                </c:pt>
                <c:pt idx="775">
                  <c:v>330.2</c:v>
                </c:pt>
                <c:pt idx="776">
                  <c:v>330.32</c:v>
                </c:pt>
                <c:pt idx="777">
                  <c:v>330.48</c:v>
                </c:pt>
                <c:pt idx="778">
                  <c:v>330.62</c:v>
                </c:pt>
                <c:pt idx="779">
                  <c:v>330.84</c:v>
                </c:pt>
                <c:pt idx="780">
                  <c:v>330.92</c:v>
                </c:pt>
                <c:pt idx="781">
                  <c:v>331.06</c:v>
                </c:pt>
                <c:pt idx="782">
                  <c:v>331.34</c:v>
                </c:pt>
                <c:pt idx="783">
                  <c:v>331.54</c:v>
                </c:pt>
                <c:pt idx="784">
                  <c:v>331.6</c:v>
                </c:pt>
                <c:pt idx="785">
                  <c:v>331.68</c:v>
                </c:pt>
                <c:pt idx="786">
                  <c:v>331.5</c:v>
                </c:pt>
                <c:pt idx="787">
                  <c:v>331.54</c:v>
                </c:pt>
                <c:pt idx="788">
                  <c:v>331.68</c:v>
                </c:pt>
                <c:pt idx="789">
                  <c:v>331.62</c:v>
                </c:pt>
                <c:pt idx="790">
                  <c:v>331.88</c:v>
                </c:pt>
                <c:pt idx="791">
                  <c:v>331.8</c:v>
                </c:pt>
                <c:pt idx="792">
                  <c:v>331.74</c:v>
                </c:pt>
                <c:pt idx="793">
                  <c:v>331.86</c:v>
                </c:pt>
                <c:pt idx="794">
                  <c:v>331.74</c:v>
                </c:pt>
                <c:pt idx="795">
                  <c:v>331.78</c:v>
                </c:pt>
                <c:pt idx="796">
                  <c:v>331.82</c:v>
                </c:pt>
                <c:pt idx="797">
                  <c:v>331.8</c:v>
                </c:pt>
                <c:pt idx="798">
                  <c:v>331.74</c:v>
                </c:pt>
                <c:pt idx="799">
                  <c:v>331.94</c:v>
                </c:pt>
                <c:pt idx="800">
                  <c:v>332.04</c:v>
                </c:pt>
                <c:pt idx="801">
                  <c:v>332.4</c:v>
                </c:pt>
                <c:pt idx="802">
                  <c:v>332.5</c:v>
                </c:pt>
                <c:pt idx="803">
                  <c:v>332.54</c:v>
                </c:pt>
                <c:pt idx="804">
                  <c:v>332.7</c:v>
                </c:pt>
                <c:pt idx="805">
                  <c:v>332.7</c:v>
                </c:pt>
                <c:pt idx="806">
                  <c:v>332.82</c:v>
                </c:pt>
                <c:pt idx="807">
                  <c:v>332.82</c:v>
                </c:pt>
                <c:pt idx="808">
                  <c:v>332.74</c:v>
                </c:pt>
                <c:pt idx="809">
                  <c:v>332.8</c:v>
                </c:pt>
                <c:pt idx="810">
                  <c:v>332.96</c:v>
                </c:pt>
                <c:pt idx="811">
                  <c:v>333.14</c:v>
                </c:pt>
                <c:pt idx="812">
                  <c:v>333.3</c:v>
                </c:pt>
                <c:pt idx="813">
                  <c:v>333.2</c:v>
                </c:pt>
                <c:pt idx="814">
                  <c:v>333.24</c:v>
                </c:pt>
                <c:pt idx="815">
                  <c:v>333.16</c:v>
                </c:pt>
                <c:pt idx="816">
                  <c:v>333.26</c:v>
                </c:pt>
                <c:pt idx="817">
                  <c:v>333.42</c:v>
                </c:pt>
                <c:pt idx="818">
                  <c:v>333.4</c:v>
                </c:pt>
                <c:pt idx="819">
                  <c:v>333.46</c:v>
                </c:pt>
                <c:pt idx="820">
                  <c:v>333.5</c:v>
                </c:pt>
                <c:pt idx="821">
                  <c:v>333.52</c:v>
                </c:pt>
                <c:pt idx="822">
                  <c:v>333.52</c:v>
                </c:pt>
                <c:pt idx="823">
                  <c:v>333.68</c:v>
                </c:pt>
                <c:pt idx="824">
                  <c:v>333.88</c:v>
                </c:pt>
                <c:pt idx="825">
                  <c:v>334.02</c:v>
                </c:pt>
                <c:pt idx="826">
                  <c:v>334.2</c:v>
                </c:pt>
                <c:pt idx="827">
                  <c:v>334.4</c:v>
                </c:pt>
                <c:pt idx="828">
                  <c:v>334.24</c:v>
                </c:pt>
                <c:pt idx="829">
                  <c:v>334.14</c:v>
                </c:pt>
                <c:pt idx="830">
                  <c:v>334.28</c:v>
                </c:pt>
                <c:pt idx="831">
                  <c:v>334.12</c:v>
                </c:pt>
                <c:pt idx="832">
                  <c:v>334.1</c:v>
                </c:pt>
                <c:pt idx="833">
                  <c:v>334.02</c:v>
                </c:pt>
                <c:pt idx="834">
                  <c:v>334.14</c:v>
                </c:pt>
                <c:pt idx="835">
                  <c:v>334</c:v>
                </c:pt>
                <c:pt idx="836">
                  <c:v>333.98</c:v>
                </c:pt>
                <c:pt idx="837">
                  <c:v>333.84</c:v>
                </c:pt>
                <c:pt idx="838">
                  <c:v>333.92</c:v>
                </c:pt>
                <c:pt idx="839">
                  <c:v>333.88</c:v>
                </c:pt>
                <c:pt idx="840">
                  <c:v>333.92</c:v>
                </c:pt>
                <c:pt idx="841">
                  <c:v>333.84</c:v>
                </c:pt>
                <c:pt idx="842">
                  <c:v>333.88</c:v>
                </c:pt>
                <c:pt idx="843">
                  <c:v>333.64</c:v>
                </c:pt>
                <c:pt idx="844">
                  <c:v>333.8</c:v>
                </c:pt>
                <c:pt idx="845">
                  <c:v>333.96</c:v>
                </c:pt>
                <c:pt idx="846">
                  <c:v>333.88</c:v>
                </c:pt>
                <c:pt idx="847">
                  <c:v>334</c:v>
                </c:pt>
                <c:pt idx="848">
                  <c:v>334.12</c:v>
                </c:pt>
                <c:pt idx="849">
                  <c:v>334.2</c:v>
                </c:pt>
                <c:pt idx="850">
                  <c:v>334.04</c:v>
                </c:pt>
                <c:pt idx="851">
                  <c:v>333.88</c:v>
                </c:pt>
                <c:pt idx="852">
                  <c:v>333.92</c:v>
                </c:pt>
                <c:pt idx="853">
                  <c:v>334.06</c:v>
                </c:pt>
                <c:pt idx="854">
                  <c:v>334.08</c:v>
                </c:pt>
                <c:pt idx="855">
                  <c:v>333.94</c:v>
                </c:pt>
                <c:pt idx="856">
                  <c:v>334.02</c:v>
                </c:pt>
                <c:pt idx="857">
                  <c:v>334</c:v>
                </c:pt>
                <c:pt idx="858">
                  <c:v>334</c:v>
                </c:pt>
                <c:pt idx="859">
                  <c:v>333.9</c:v>
                </c:pt>
                <c:pt idx="860">
                  <c:v>334</c:v>
                </c:pt>
                <c:pt idx="861">
                  <c:v>334.16</c:v>
                </c:pt>
                <c:pt idx="862">
                  <c:v>334.32</c:v>
                </c:pt>
                <c:pt idx="863">
                  <c:v>334.36</c:v>
                </c:pt>
                <c:pt idx="864">
                  <c:v>334.44</c:v>
                </c:pt>
                <c:pt idx="865">
                  <c:v>334.48</c:v>
                </c:pt>
                <c:pt idx="866">
                  <c:v>334.52</c:v>
                </c:pt>
                <c:pt idx="867">
                  <c:v>334.98</c:v>
                </c:pt>
                <c:pt idx="868">
                  <c:v>334.9</c:v>
                </c:pt>
                <c:pt idx="869">
                  <c:v>334.64</c:v>
                </c:pt>
                <c:pt idx="870">
                  <c:v>334.52</c:v>
                </c:pt>
                <c:pt idx="871">
                  <c:v>334.44</c:v>
                </c:pt>
                <c:pt idx="872">
                  <c:v>334.26</c:v>
                </c:pt>
                <c:pt idx="873">
                  <c:v>334.38</c:v>
                </c:pt>
                <c:pt idx="874">
                  <c:v>334.16</c:v>
                </c:pt>
                <c:pt idx="875">
                  <c:v>334.04</c:v>
                </c:pt>
                <c:pt idx="876">
                  <c:v>334.06</c:v>
                </c:pt>
                <c:pt idx="877">
                  <c:v>333.96</c:v>
                </c:pt>
                <c:pt idx="878">
                  <c:v>333.84</c:v>
                </c:pt>
                <c:pt idx="879">
                  <c:v>333.92</c:v>
                </c:pt>
                <c:pt idx="880">
                  <c:v>334</c:v>
                </c:pt>
                <c:pt idx="881">
                  <c:v>333.82</c:v>
                </c:pt>
                <c:pt idx="882">
                  <c:v>333.76</c:v>
                </c:pt>
                <c:pt idx="883">
                  <c:v>333.68</c:v>
                </c:pt>
                <c:pt idx="884">
                  <c:v>333.68</c:v>
                </c:pt>
                <c:pt idx="885">
                  <c:v>333.78</c:v>
                </c:pt>
                <c:pt idx="886">
                  <c:v>333.72</c:v>
                </c:pt>
                <c:pt idx="887">
                  <c:v>333.72</c:v>
                </c:pt>
                <c:pt idx="888">
                  <c:v>333.62</c:v>
                </c:pt>
                <c:pt idx="889">
                  <c:v>333.64</c:v>
                </c:pt>
                <c:pt idx="890">
                  <c:v>333.82</c:v>
                </c:pt>
                <c:pt idx="891">
                  <c:v>333.82</c:v>
                </c:pt>
                <c:pt idx="892">
                  <c:v>333.84</c:v>
                </c:pt>
                <c:pt idx="893">
                  <c:v>333.94</c:v>
                </c:pt>
                <c:pt idx="894">
                  <c:v>334.04</c:v>
                </c:pt>
                <c:pt idx="895">
                  <c:v>333.94</c:v>
                </c:pt>
                <c:pt idx="896">
                  <c:v>333.98</c:v>
                </c:pt>
                <c:pt idx="897">
                  <c:v>334.04</c:v>
                </c:pt>
                <c:pt idx="898">
                  <c:v>333.9</c:v>
                </c:pt>
                <c:pt idx="899">
                  <c:v>333.84</c:v>
                </c:pt>
                <c:pt idx="900">
                  <c:v>333.98</c:v>
                </c:pt>
                <c:pt idx="901">
                  <c:v>334.1</c:v>
                </c:pt>
                <c:pt idx="902">
                  <c:v>333.9</c:v>
                </c:pt>
                <c:pt idx="903">
                  <c:v>333.76</c:v>
                </c:pt>
                <c:pt idx="904">
                  <c:v>333.56</c:v>
                </c:pt>
                <c:pt idx="905">
                  <c:v>333.56</c:v>
                </c:pt>
                <c:pt idx="906">
                  <c:v>333.66</c:v>
                </c:pt>
                <c:pt idx="907">
                  <c:v>333.58</c:v>
                </c:pt>
                <c:pt idx="908">
                  <c:v>333.4</c:v>
                </c:pt>
                <c:pt idx="909">
                  <c:v>333.54</c:v>
                </c:pt>
                <c:pt idx="910">
                  <c:v>333.72</c:v>
                </c:pt>
                <c:pt idx="911">
                  <c:v>333.62</c:v>
                </c:pt>
                <c:pt idx="912">
                  <c:v>333.6</c:v>
                </c:pt>
                <c:pt idx="913">
                  <c:v>333.42</c:v>
                </c:pt>
                <c:pt idx="914">
                  <c:v>333.48</c:v>
                </c:pt>
                <c:pt idx="915">
                  <c:v>333.52</c:v>
                </c:pt>
                <c:pt idx="916">
                  <c:v>333.42</c:v>
                </c:pt>
                <c:pt idx="917">
                  <c:v>333.5</c:v>
                </c:pt>
                <c:pt idx="918">
                  <c:v>333.46</c:v>
                </c:pt>
                <c:pt idx="919">
                  <c:v>333.5</c:v>
                </c:pt>
                <c:pt idx="920">
                  <c:v>333.62</c:v>
                </c:pt>
                <c:pt idx="921">
                  <c:v>333.38</c:v>
                </c:pt>
                <c:pt idx="922">
                  <c:v>333.36</c:v>
                </c:pt>
                <c:pt idx="923">
                  <c:v>333.32</c:v>
                </c:pt>
                <c:pt idx="924">
                  <c:v>333.32</c:v>
                </c:pt>
                <c:pt idx="925">
                  <c:v>333.08</c:v>
                </c:pt>
                <c:pt idx="926">
                  <c:v>333.1</c:v>
                </c:pt>
                <c:pt idx="927">
                  <c:v>332.84</c:v>
                </c:pt>
                <c:pt idx="928">
                  <c:v>332.72</c:v>
                </c:pt>
                <c:pt idx="929">
                  <c:v>332.64</c:v>
                </c:pt>
                <c:pt idx="930">
                  <c:v>332.6</c:v>
                </c:pt>
                <c:pt idx="931">
                  <c:v>332.58</c:v>
                </c:pt>
                <c:pt idx="932">
                  <c:v>332.62</c:v>
                </c:pt>
                <c:pt idx="933">
                  <c:v>332.64</c:v>
                </c:pt>
                <c:pt idx="934">
                  <c:v>332.54</c:v>
                </c:pt>
                <c:pt idx="935">
                  <c:v>332.52</c:v>
                </c:pt>
                <c:pt idx="936">
                  <c:v>332.42</c:v>
                </c:pt>
                <c:pt idx="937">
                  <c:v>332.54</c:v>
                </c:pt>
                <c:pt idx="938">
                  <c:v>332.46</c:v>
                </c:pt>
                <c:pt idx="939">
                  <c:v>332.66</c:v>
                </c:pt>
                <c:pt idx="940">
                  <c:v>332.66</c:v>
                </c:pt>
                <c:pt idx="941">
                  <c:v>332.5</c:v>
                </c:pt>
                <c:pt idx="942">
                  <c:v>332.54</c:v>
                </c:pt>
                <c:pt idx="943">
                  <c:v>332.5</c:v>
                </c:pt>
                <c:pt idx="944">
                  <c:v>332.38</c:v>
                </c:pt>
                <c:pt idx="945">
                  <c:v>332.52</c:v>
                </c:pt>
                <c:pt idx="946">
                  <c:v>332.68</c:v>
                </c:pt>
                <c:pt idx="947">
                  <c:v>332.64</c:v>
                </c:pt>
                <c:pt idx="948">
                  <c:v>332.56</c:v>
                </c:pt>
                <c:pt idx="949">
                  <c:v>332.5</c:v>
                </c:pt>
                <c:pt idx="950">
                  <c:v>332.44</c:v>
                </c:pt>
                <c:pt idx="951">
                  <c:v>332.42</c:v>
                </c:pt>
                <c:pt idx="952">
                  <c:v>332.44</c:v>
                </c:pt>
                <c:pt idx="953">
                  <c:v>332.62</c:v>
                </c:pt>
                <c:pt idx="954">
                  <c:v>332.64</c:v>
                </c:pt>
                <c:pt idx="955">
                  <c:v>332.5</c:v>
                </c:pt>
                <c:pt idx="956">
                  <c:v>332.5</c:v>
                </c:pt>
                <c:pt idx="957">
                  <c:v>332.38</c:v>
                </c:pt>
                <c:pt idx="958">
                  <c:v>332.3</c:v>
                </c:pt>
                <c:pt idx="959">
                  <c:v>332.16</c:v>
                </c:pt>
                <c:pt idx="960">
                  <c:v>332.1</c:v>
                </c:pt>
                <c:pt idx="961">
                  <c:v>332.2</c:v>
                </c:pt>
                <c:pt idx="962">
                  <c:v>332.28</c:v>
                </c:pt>
                <c:pt idx="963">
                  <c:v>332.12</c:v>
                </c:pt>
                <c:pt idx="964">
                  <c:v>332.26</c:v>
                </c:pt>
                <c:pt idx="965">
                  <c:v>332.1</c:v>
                </c:pt>
                <c:pt idx="966">
                  <c:v>332.06</c:v>
                </c:pt>
                <c:pt idx="967">
                  <c:v>331.96</c:v>
                </c:pt>
                <c:pt idx="968">
                  <c:v>332.04</c:v>
                </c:pt>
                <c:pt idx="969">
                  <c:v>331.82</c:v>
                </c:pt>
                <c:pt idx="970">
                  <c:v>331.74</c:v>
                </c:pt>
                <c:pt idx="971">
                  <c:v>331.64</c:v>
                </c:pt>
                <c:pt idx="972">
                  <c:v>331.72</c:v>
                </c:pt>
                <c:pt idx="973">
                  <c:v>331.58</c:v>
                </c:pt>
                <c:pt idx="974">
                  <c:v>331.82</c:v>
                </c:pt>
                <c:pt idx="975">
                  <c:v>331.72</c:v>
                </c:pt>
                <c:pt idx="976">
                  <c:v>331.58</c:v>
                </c:pt>
                <c:pt idx="977">
                  <c:v>331.68</c:v>
                </c:pt>
                <c:pt idx="978">
                  <c:v>331.56</c:v>
                </c:pt>
                <c:pt idx="979">
                  <c:v>331.62</c:v>
                </c:pt>
                <c:pt idx="980">
                  <c:v>331.54</c:v>
                </c:pt>
                <c:pt idx="981">
                  <c:v>331.48</c:v>
                </c:pt>
                <c:pt idx="982">
                  <c:v>331.4</c:v>
                </c:pt>
                <c:pt idx="983">
                  <c:v>331.48</c:v>
                </c:pt>
                <c:pt idx="984">
                  <c:v>331.44</c:v>
                </c:pt>
                <c:pt idx="985">
                  <c:v>331.36</c:v>
                </c:pt>
                <c:pt idx="986">
                  <c:v>331.46</c:v>
                </c:pt>
                <c:pt idx="987">
                  <c:v>331.52</c:v>
                </c:pt>
                <c:pt idx="988">
                  <c:v>331.52</c:v>
                </c:pt>
                <c:pt idx="989">
                  <c:v>331.38</c:v>
                </c:pt>
                <c:pt idx="990">
                  <c:v>331.34</c:v>
                </c:pt>
                <c:pt idx="991">
                  <c:v>331.38</c:v>
                </c:pt>
                <c:pt idx="992">
                  <c:v>331.28</c:v>
                </c:pt>
                <c:pt idx="993">
                  <c:v>331.2</c:v>
                </c:pt>
                <c:pt idx="994">
                  <c:v>331.28</c:v>
                </c:pt>
                <c:pt idx="995">
                  <c:v>331.12</c:v>
                </c:pt>
                <c:pt idx="996">
                  <c:v>331.1</c:v>
                </c:pt>
                <c:pt idx="997">
                  <c:v>331.06</c:v>
                </c:pt>
                <c:pt idx="998">
                  <c:v>330.88</c:v>
                </c:pt>
                <c:pt idx="999">
                  <c:v>330.64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C-45FE-9DAE-21575DA3841E}"/>
            </c:ext>
          </c:extLst>
        </c:ser>
        <c:ser>
          <c:idx val="1"/>
          <c:order val="1"/>
          <c:tx>
            <c:strRef>
              <c:f>'hive_n_bees{}__'!$C$1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0.48822900000000002</c:v>
                </c:pt>
                <c:pt idx="2">
                  <c:v>0.61577899999999997</c:v>
                </c:pt>
                <c:pt idx="3">
                  <c:v>0.907115</c:v>
                </c:pt>
                <c:pt idx="4">
                  <c:v>0.99468000000000001</c:v>
                </c:pt>
                <c:pt idx="5">
                  <c:v>1.045105</c:v>
                </c:pt>
                <c:pt idx="6">
                  <c:v>1.147313</c:v>
                </c:pt>
                <c:pt idx="7">
                  <c:v>1.164965</c:v>
                </c:pt>
                <c:pt idx="8">
                  <c:v>1.2929949999999999</c:v>
                </c:pt>
                <c:pt idx="9">
                  <c:v>1.334625</c:v>
                </c:pt>
                <c:pt idx="10">
                  <c:v>1.5758380000000001</c:v>
                </c:pt>
                <c:pt idx="11">
                  <c:v>1.626816</c:v>
                </c:pt>
                <c:pt idx="12">
                  <c:v>1.8326960000000001</c:v>
                </c:pt>
                <c:pt idx="13">
                  <c:v>1.870174</c:v>
                </c:pt>
                <c:pt idx="14">
                  <c:v>2.0965470000000002</c:v>
                </c:pt>
                <c:pt idx="15">
                  <c:v>2.5153409999999998</c:v>
                </c:pt>
                <c:pt idx="16">
                  <c:v>2.86741</c:v>
                </c:pt>
                <c:pt idx="17">
                  <c:v>3.0690019999999998</c:v>
                </c:pt>
                <c:pt idx="18">
                  <c:v>3.2460969999999998</c:v>
                </c:pt>
                <c:pt idx="19">
                  <c:v>3.4946609999999998</c:v>
                </c:pt>
                <c:pt idx="20">
                  <c:v>3.5584910000000001</c:v>
                </c:pt>
                <c:pt idx="21">
                  <c:v>3.7753770000000002</c:v>
                </c:pt>
                <c:pt idx="22">
                  <c:v>3.8608980000000002</c:v>
                </c:pt>
                <c:pt idx="23">
                  <c:v>3.8375689999999998</c:v>
                </c:pt>
                <c:pt idx="24">
                  <c:v>3.7125819999999998</c:v>
                </c:pt>
                <c:pt idx="25">
                  <c:v>3.6468609999999999</c:v>
                </c:pt>
                <c:pt idx="26">
                  <c:v>3.5617580000000002</c:v>
                </c:pt>
                <c:pt idx="27">
                  <c:v>3.9335810000000002</c:v>
                </c:pt>
                <c:pt idx="28">
                  <c:v>4.1220660000000002</c:v>
                </c:pt>
                <c:pt idx="29">
                  <c:v>4.0448510000000004</c:v>
                </c:pt>
                <c:pt idx="30">
                  <c:v>4.1042040000000002</c:v>
                </c:pt>
                <c:pt idx="31">
                  <c:v>4.1784679999999996</c:v>
                </c:pt>
                <c:pt idx="32">
                  <c:v>3.904785</c:v>
                </c:pt>
                <c:pt idx="33">
                  <c:v>4.0920030000000001</c:v>
                </c:pt>
                <c:pt idx="34">
                  <c:v>4.2196819999999997</c:v>
                </c:pt>
                <c:pt idx="35">
                  <c:v>4.2630350000000004</c:v>
                </c:pt>
                <c:pt idx="36">
                  <c:v>4.3903879999999997</c:v>
                </c:pt>
                <c:pt idx="37">
                  <c:v>4.5580160000000003</c:v>
                </c:pt>
                <c:pt idx="38">
                  <c:v>4.7047090000000003</c:v>
                </c:pt>
                <c:pt idx="39">
                  <c:v>4.9691289999999997</c:v>
                </c:pt>
                <c:pt idx="40">
                  <c:v>5.0517729999999998</c:v>
                </c:pt>
                <c:pt idx="41">
                  <c:v>4.9940369999999996</c:v>
                </c:pt>
                <c:pt idx="42">
                  <c:v>5.0323039999999999</c:v>
                </c:pt>
                <c:pt idx="43">
                  <c:v>5.4219879999999998</c:v>
                </c:pt>
                <c:pt idx="44">
                  <c:v>5.4861979999999999</c:v>
                </c:pt>
                <c:pt idx="45">
                  <c:v>5.6408129999999996</c:v>
                </c:pt>
                <c:pt idx="46">
                  <c:v>5.8420009999999998</c:v>
                </c:pt>
                <c:pt idx="47">
                  <c:v>6.0590289999999998</c:v>
                </c:pt>
                <c:pt idx="48">
                  <c:v>6.1410629999999999</c:v>
                </c:pt>
                <c:pt idx="49">
                  <c:v>6.1585850000000004</c:v>
                </c:pt>
                <c:pt idx="50">
                  <c:v>6.3967150000000004</c:v>
                </c:pt>
                <c:pt idx="51">
                  <c:v>6.5270549999999998</c:v>
                </c:pt>
                <c:pt idx="52">
                  <c:v>6.7415560000000001</c:v>
                </c:pt>
                <c:pt idx="53">
                  <c:v>6.8370240000000004</c:v>
                </c:pt>
                <c:pt idx="54">
                  <c:v>7.1148309999999997</c:v>
                </c:pt>
                <c:pt idx="55">
                  <c:v>7.1741029999999997</c:v>
                </c:pt>
                <c:pt idx="56">
                  <c:v>7.1034629999999996</c:v>
                </c:pt>
                <c:pt idx="57">
                  <c:v>7.299315</c:v>
                </c:pt>
                <c:pt idx="58">
                  <c:v>7.2666139999999997</c:v>
                </c:pt>
                <c:pt idx="59">
                  <c:v>7.3519119999999996</c:v>
                </c:pt>
                <c:pt idx="60">
                  <c:v>7.5591809999999997</c:v>
                </c:pt>
                <c:pt idx="61">
                  <c:v>7.492146</c:v>
                </c:pt>
                <c:pt idx="62">
                  <c:v>7.4714150000000004</c:v>
                </c:pt>
                <c:pt idx="63">
                  <c:v>7.5784060000000002</c:v>
                </c:pt>
                <c:pt idx="64">
                  <c:v>7.5630949999999997</c:v>
                </c:pt>
                <c:pt idx="65">
                  <c:v>7.6410280000000004</c:v>
                </c:pt>
                <c:pt idx="66">
                  <c:v>7.7465200000000003</c:v>
                </c:pt>
                <c:pt idx="67">
                  <c:v>7.9082749999999997</c:v>
                </c:pt>
                <c:pt idx="68">
                  <c:v>7.9833759999999998</c:v>
                </c:pt>
                <c:pt idx="69">
                  <c:v>8.1836319999999994</c:v>
                </c:pt>
                <c:pt idx="70">
                  <c:v>8.3363969999999998</c:v>
                </c:pt>
                <c:pt idx="71">
                  <c:v>8.3774230000000003</c:v>
                </c:pt>
                <c:pt idx="72">
                  <c:v>8.5743799999999997</c:v>
                </c:pt>
                <c:pt idx="73">
                  <c:v>8.7387479999999993</c:v>
                </c:pt>
                <c:pt idx="74">
                  <c:v>9.1490159999999996</c:v>
                </c:pt>
                <c:pt idx="75">
                  <c:v>9.3895510000000009</c:v>
                </c:pt>
                <c:pt idx="76">
                  <c:v>9.5874070000000007</c:v>
                </c:pt>
                <c:pt idx="77">
                  <c:v>9.4160310000000003</c:v>
                </c:pt>
                <c:pt idx="78">
                  <c:v>9.5163879999999992</c:v>
                </c:pt>
                <c:pt idx="79">
                  <c:v>9.4803990000000002</c:v>
                </c:pt>
                <c:pt idx="80">
                  <c:v>9.6616219999999995</c:v>
                </c:pt>
                <c:pt idx="81">
                  <c:v>9.7337830000000007</c:v>
                </c:pt>
                <c:pt idx="82">
                  <c:v>10.026496</c:v>
                </c:pt>
                <c:pt idx="83">
                  <c:v>10.391146000000001</c:v>
                </c:pt>
                <c:pt idx="84">
                  <c:v>10.374301000000001</c:v>
                </c:pt>
                <c:pt idx="85">
                  <c:v>10.635405</c:v>
                </c:pt>
                <c:pt idx="86">
                  <c:v>10.738372999999999</c:v>
                </c:pt>
                <c:pt idx="87">
                  <c:v>11.194478</c:v>
                </c:pt>
                <c:pt idx="88">
                  <c:v>11.410271</c:v>
                </c:pt>
                <c:pt idx="89">
                  <c:v>11.614997000000001</c:v>
                </c:pt>
                <c:pt idx="90">
                  <c:v>11.964642</c:v>
                </c:pt>
                <c:pt idx="91">
                  <c:v>12.076017999999999</c:v>
                </c:pt>
                <c:pt idx="92">
                  <c:v>12.383597</c:v>
                </c:pt>
                <c:pt idx="93">
                  <c:v>12.575340000000001</c:v>
                </c:pt>
                <c:pt idx="94">
                  <c:v>12.54341</c:v>
                </c:pt>
                <c:pt idx="95">
                  <c:v>12.68425</c:v>
                </c:pt>
                <c:pt idx="96">
                  <c:v>12.87307</c:v>
                </c:pt>
                <c:pt idx="97">
                  <c:v>13.008145000000001</c:v>
                </c:pt>
                <c:pt idx="98">
                  <c:v>13.21139</c:v>
                </c:pt>
                <c:pt idx="99">
                  <c:v>13.679181</c:v>
                </c:pt>
                <c:pt idx="100">
                  <c:v>13.754049</c:v>
                </c:pt>
                <c:pt idx="101">
                  <c:v>13.856348000000001</c:v>
                </c:pt>
                <c:pt idx="102">
                  <c:v>14.044187000000001</c:v>
                </c:pt>
                <c:pt idx="103">
                  <c:v>14.306499000000001</c:v>
                </c:pt>
                <c:pt idx="104">
                  <c:v>14.386274999999999</c:v>
                </c:pt>
                <c:pt idx="105">
                  <c:v>14.494137</c:v>
                </c:pt>
                <c:pt idx="106">
                  <c:v>14.619096000000001</c:v>
                </c:pt>
                <c:pt idx="107">
                  <c:v>14.795201</c:v>
                </c:pt>
                <c:pt idx="108">
                  <c:v>15.295044000000001</c:v>
                </c:pt>
                <c:pt idx="109">
                  <c:v>15.653245</c:v>
                </c:pt>
                <c:pt idx="110">
                  <c:v>15.981737000000001</c:v>
                </c:pt>
                <c:pt idx="111">
                  <c:v>16.089051000000001</c:v>
                </c:pt>
                <c:pt idx="112">
                  <c:v>16.443794</c:v>
                </c:pt>
                <c:pt idx="113">
                  <c:v>16.664811</c:v>
                </c:pt>
                <c:pt idx="114">
                  <c:v>16.627110999999999</c:v>
                </c:pt>
                <c:pt idx="115">
                  <c:v>16.845286000000002</c:v>
                </c:pt>
                <c:pt idx="116">
                  <c:v>16.988159</c:v>
                </c:pt>
                <c:pt idx="117">
                  <c:v>17.194731000000001</c:v>
                </c:pt>
                <c:pt idx="118">
                  <c:v>17.587902</c:v>
                </c:pt>
                <c:pt idx="119">
                  <c:v>17.846557000000001</c:v>
                </c:pt>
                <c:pt idx="120">
                  <c:v>17.956194</c:v>
                </c:pt>
                <c:pt idx="121">
                  <c:v>18.209899</c:v>
                </c:pt>
                <c:pt idx="122">
                  <c:v>18.435203999999999</c:v>
                </c:pt>
                <c:pt idx="123">
                  <c:v>18.754493</c:v>
                </c:pt>
                <c:pt idx="124">
                  <c:v>18.982365999999999</c:v>
                </c:pt>
                <c:pt idx="125">
                  <c:v>19.154197</c:v>
                </c:pt>
                <c:pt idx="126">
                  <c:v>19.017596999999999</c:v>
                </c:pt>
                <c:pt idx="127">
                  <c:v>19.389467</c:v>
                </c:pt>
                <c:pt idx="128">
                  <c:v>19.646104000000001</c:v>
                </c:pt>
                <c:pt idx="129">
                  <c:v>19.906925999999999</c:v>
                </c:pt>
                <c:pt idx="130">
                  <c:v>20.255510999999998</c:v>
                </c:pt>
                <c:pt idx="131">
                  <c:v>20.324750999999999</c:v>
                </c:pt>
                <c:pt idx="132">
                  <c:v>20.272883</c:v>
                </c:pt>
                <c:pt idx="133">
                  <c:v>20.792748</c:v>
                </c:pt>
                <c:pt idx="134">
                  <c:v>20.835761999999999</c:v>
                </c:pt>
                <c:pt idx="135">
                  <c:v>21.079053999999999</c:v>
                </c:pt>
                <c:pt idx="136">
                  <c:v>21.356297000000001</c:v>
                </c:pt>
                <c:pt idx="137">
                  <c:v>21.613686000000001</c:v>
                </c:pt>
                <c:pt idx="138">
                  <c:v>21.669398999999999</c:v>
                </c:pt>
                <c:pt idx="139">
                  <c:v>21.844533999999999</c:v>
                </c:pt>
                <c:pt idx="140">
                  <c:v>21.943192</c:v>
                </c:pt>
                <c:pt idx="141">
                  <c:v>22.254566000000001</c:v>
                </c:pt>
                <c:pt idx="142">
                  <c:v>22.47561</c:v>
                </c:pt>
                <c:pt idx="143">
                  <c:v>22.950488</c:v>
                </c:pt>
                <c:pt idx="144">
                  <c:v>23.173666000000001</c:v>
                </c:pt>
                <c:pt idx="145">
                  <c:v>23.153296000000001</c:v>
                </c:pt>
                <c:pt idx="146">
                  <c:v>23.470597999999999</c:v>
                </c:pt>
                <c:pt idx="147">
                  <c:v>23.675045000000001</c:v>
                </c:pt>
                <c:pt idx="148">
                  <c:v>23.777574999999999</c:v>
                </c:pt>
                <c:pt idx="149">
                  <c:v>24.089535000000001</c:v>
                </c:pt>
                <c:pt idx="150">
                  <c:v>24.316082000000002</c:v>
                </c:pt>
                <c:pt idx="151">
                  <c:v>24.446493</c:v>
                </c:pt>
                <c:pt idx="152">
                  <c:v>25.010985000000002</c:v>
                </c:pt>
                <c:pt idx="153">
                  <c:v>25.279046999999998</c:v>
                </c:pt>
                <c:pt idx="154">
                  <c:v>25.385999999999999</c:v>
                </c:pt>
                <c:pt idx="155">
                  <c:v>25.648240999999999</c:v>
                </c:pt>
                <c:pt idx="156">
                  <c:v>25.876819999999999</c:v>
                </c:pt>
                <c:pt idx="157">
                  <c:v>26.365755</c:v>
                </c:pt>
                <c:pt idx="158">
                  <c:v>26.563200999999999</c:v>
                </c:pt>
                <c:pt idx="159">
                  <c:v>26.89791</c:v>
                </c:pt>
                <c:pt idx="160">
                  <c:v>27.033615000000001</c:v>
                </c:pt>
                <c:pt idx="161">
                  <c:v>27.358727999999999</c:v>
                </c:pt>
                <c:pt idx="162">
                  <c:v>27.590304</c:v>
                </c:pt>
                <c:pt idx="163">
                  <c:v>27.840917999999999</c:v>
                </c:pt>
                <c:pt idx="164">
                  <c:v>28.288599999999999</c:v>
                </c:pt>
                <c:pt idx="165">
                  <c:v>28.568293000000001</c:v>
                </c:pt>
                <c:pt idx="166">
                  <c:v>28.766967000000001</c:v>
                </c:pt>
                <c:pt idx="167">
                  <c:v>29.042515999999999</c:v>
                </c:pt>
                <c:pt idx="168">
                  <c:v>29.194464</c:v>
                </c:pt>
                <c:pt idx="169">
                  <c:v>29.459512</c:v>
                </c:pt>
                <c:pt idx="170">
                  <c:v>29.657914000000002</c:v>
                </c:pt>
                <c:pt idx="171">
                  <c:v>29.713522999999999</c:v>
                </c:pt>
                <c:pt idx="172">
                  <c:v>29.813023000000001</c:v>
                </c:pt>
                <c:pt idx="173">
                  <c:v>30.092382000000001</c:v>
                </c:pt>
                <c:pt idx="174">
                  <c:v>30.253865000000001</c:v>
                </c:pt>
                <c:pt idx="175">
                  <c:v>30.549558000000001</c:v>
                </c:pt>
                <c:pt idx="176">
                  <c:v>30.987351</c:v>
                </c:pt>
                <c:pt idx="177">
                  <c:v>31.254511999999998</c:v>
                </c:pt>
                <c:pt idx="178">
                  <c:v>31.621383000000002</c:v>
                </c:pt>
                <c:pt idx="179">
                  <c:v>31.907878</c:v>
                </c:pt>
                <c:pt idx="180">
                  <c:v>31.938486999999999</c:v>
                </c:pt>
                <c:pt idx="181">
                  <c:v>32.206913999999998</c:v>
                </c:pt>
                <c:pt idx="182">
                  <c:v>32.312353000000002</c:v>
                </c:pt>
                <c:pt idx="183">
                  <c:v>32.566415999999997</c:v>
                </c:pt>
                <c:pt idx="184">
                  <c:v>32.757762999999997</c:v>
                </c:pt>
                <c:pt idx="185">
                  <c:v>32.973019000000001</c:v>
                </c:pt>
                <c:pt idx="186">
                  <c:v>33.217286999999999</c:v>
                </c:pt>
                <c:pt idx="187">
                  <c:v>33.682091</c:v>
                </c:pt>
                <c:pt idx="188">
                  <c:v>34.113878999999997</c:v>
                </c:pt>
                <c:pt idx="189">
                  <c:v>34.365383999999999</c:v>
                </c:pt>
                <c:pt idx="190">
                  <c:v>34.637627999999999</c:v>
                </c:pt>
                <c:pt idx="191">
                  <c:v>34.805517999999999</c:v>
                </c:pt>
                <c:pt idx="192">
                  <c:v>35.057386999999999</c:v>
                </c:pt>
                <c:pt idx="193">
                  <c:v>35.310656000000002</c:v>
                </c:pt>
                <c:pt idx="194">
                  <c:v>35.523581999999998</c:v>
                </c:pt>
                <c:pt idx="195">
                  <c:v>35.789206999999998</c:v>
                </c:pt>
                <c:pt idx="196">
                  <c:v>36.001564999999999</c:v>
                </c:pt>
                <c:pt idx="197">
                  <c:v>36.264791000000002</c:v>
                </c:pt>
                <c:pt idx="198">
                  <c:v>36.595086999999999</c:v>
                </c:pt>
                <c:pt idx="199">
                  <c:v>36.761609</c:v>
                </c:pt>
                <c:pt idx="200">
                  <c:v>37.057974000000002</c:v>
                </c:pt>
                <c:pt idx="201">
                  <c:v>37.265971999999998</c:v>
                </c:pt>
                <c:pt idx="202">
                  <c:v>37.556167000000002</c:v>
                </c:pt>
                <c:pt idx="203">
                  <c:v>37.735973000000001</c:v>
                </c:pt>
                <c:pt idx="204">
                  <c:v>38.075698000000003</c:v>
                </c:pt>
                <c:pt idx="205">
                  <c:v>38.222490000000001</c:v>
                </c:pt>
                <c:pt idx="206">
                  <c:v>38.553545999999997</c:v>
                </c:pt>
                <c:pt idx="207">
                  <c:v>38.785021999999998</c:v>
                </c:pt>
                <c:pt idx="208">
                  <c:v>38.917625999999998</c:v>
                </c:pt>
                <c:pt idx="209">
                  <c:v>39.096055999999997</c:v>
                </c:pt>
                <c:pt idx="210">
                  <c:v>39.289138000000001</c:v>
                </c:pt>
                <c:pt idx="211">
                  <c:v>39.567689000000001</c:v>
                </c:pt>
                <c:pt idx="212">
                  <c:v>39.689411999999997</c:v>
                </c:pt>
                <c:pt idx="213">
                  <c:v>39.664619999999999</c:v>
                </c:pt>
                <c:pt idx="214">
                  <c:v>39.927996</c:v>
                </c:pt>
                <c:pt idx="215">
                  <c:v>40.463458000000003</c:v>
                </c:pt>
                <c:pt idx="216">
                  <c:v>40.513041000000001</c:v>
                </c:pt>
                <c:pt idx="217">
                  <c:v>40.587164999999999</c:v>
                </c:pt>
                <c:pt idx="218">
                  <c:v>40.659281</c:v>
                </c:pt>
                <c:pt idx="219">
                  <c:v>40.722434999999997</c:v>
                </c:pt>
                <c:pt idx="220">
                  <c:v>41.124623999999997</c:v>
                </c:pt>
                <c:pt idx="221">
                  <c:v>41.082296999999997</c:v>
                </c:pt>
                <c:pt idx="222">
                  <c:v>41.248519999999999</c:v>
                </c:pt>
                <c:pt idx="223">
                  <c:v>41.510638</c:v>
                </c:pt>
                <c:pt idx="224">
                  <c:v>41.843367000000001</c:v>
                </c:pt>
                <c:pt idx="225">
                  <c:v>42.040621999999999</c:v>
                </c:pt>
                <c:pt idx="226">
                  <c:v>42.117426000000002</c:v>
                </c:pt>
                <c:pt idx="227">
                  <c:v>42.195193000000003</c:v>
                </c:pt>
                <c:pt idx="228">
                  <c:v>42.456994000000002</c:v>
                </c:pt>
                <c:pt idx="229">
                  <c:v>42.659143</c:v>
                </c:pt>
                <c:pt idx="230">
                  <c:v>42.877808999999999</c:v>
                </c:pt>
                <c:pt idx="231">
                  <c:v>43.097062000000001</c:v>
                </c:pt>
                <c:pt idx="232">
                  <c:v>43.428708</c:v>
                </c:pt>
                <c:pt idx="233">
                  <c:v>43.684252000000001</c:v>
                </c:pt>
                <c:pt idx="234">
                  <c:v>43.991228</c:v>
                </c:pt>
                <c:pt idx="235">
                  <c:v>44.041260999999999</c:v>
                </c:pt>
                <c:pt idx="236">
                  <c:v>44.185642999999999</c:v>
                </c:pt>
                <c:pt idx="237">
                  <c:v>44.545363000000002</c:v>
                </c:pt>
                <c:pt idx="238">
                  <c:v>44.947569999999999</c:v>
                </c:pt>
                <c:pt idx="239">
                  <c:v>45.151066</c:v>
                </c:pt>
                <c:pt idx="240">
                  <c:v>45.166092999999996</c:v>
                </c:pt>
                <c:pt idx="241">
                  <c:v>45.450133999999998</c:v>
                </c:pt>
                <c:pt idx="242">
                  <c:v>45.665246000000003</c:v>
                </c:pt>
                <c:pt idx="243">
                  <c:v>46.165292999999998</c:v>
                </c:pt>
                <c:pt idx="244">
                  <c:v>46.381861999999998</c:v>
                </c:pt>
                <c:pt idx="245">
                  <c:v>46.423850000000002</c:v>
                </c:pt>
                <c:pt idx="246">
                  <c:v>46.564697000000002</c:v>
                </c:pt>
                <c:pt idx="247">
                  <c:v>46.652099</c:v>
                </c:pt>
                <c:pt idx="248">
                  <c:v>46.883271999999998</c:v>
                </c:pt>
                <c:pt idx="249">
                  <c:v>47.104244000000001</c:v>
                </c:pt>
                <c:pt idx="250">
                  <c:v>47.368209999999998</c:v>
                </c:pt>
                <c:pt idx="251">
                  <c:v>47.500414999999997</c:v>
                </c:pt>
                <c:pt idx="252">
                  <c:v>47.795056000000002</c:v>
                </c:pt>
                <c:pt idx="253">
                  <c:v>47.849252999999997</c:v>
                </c:pt>
                <c:pt idx="254">
                  <c:v>47.922476000000003</c:v>
                </c:pt>
                <c:pt idx="255">
                  <c:v>48.205699000000003</c:v>
                </c:pt>
                <c:pt idx="256">
                  <c:v>48.533194999999999</c:v>
                </c:pt>
                <c:pt idx="257">
                  <c:v>48.782654000000001</c:v>
                </c:pt>
                <c:pt idx="258">
                  <c:v>48.906112</c:v>
                </c:pt>
                <c:pt idx="259">
                  <c:v>49.204596000000002</c:v>
                </c:pt>
                <c:pt idx="260">
                  <c:v>49.367597000000004</c:v>
                </c:pt>
                <c:pt idx="261">
                  <c:v>49.764522999999997</c:v>
                </c:pt>
                <c:pt idx="262">
                  <c:v>49.928666999999997</c:v>
                </c:pt>
                <c:pt idx="263">
                  <c:v>50.120524000000003</c:v>
                </c:pt>
                <c:pt idx="264">
                  <c:v>50.438792999999997</c:v>
                </c:pt>
                <c:pt idx="265">
                  <c:v>50.631881</c:v>
                </c:pt>
                <c:pt idx="266">
                  <c:v>50.727668000000001</c:v>
                </c:pt>
                <c:pt idx="267">
                  <c:v>51.120728999999997</c:v>
                </c:pt>
                <c:pt idx="268">
                  <c:v>51.221730999999998</c:v>
                </c:pt>
                <c:pt idx="269">
                  <c:v>51.227786999999999</c:v>
                </c:pt>
                <c:pt idx="270">
                  <c:v>51.485956000000002</c:v>
                </c:pt>
                <c:pt idx="271">
                  <c:v>51.696429000000002</c:v>
                </c:pt>
                <c:pt idx="272">
                  <c:v>51.823467999999998</c:v>
                </c:pt>
                <c:pt idx="273">
                  <c:v>51.908380999999999</c:v>
                </c:pt>
                <c:pt idx="274">
                  <c:v>52.186185999999999</c:v>
                </c:pt>
                <c:pt idx="275">
                  <c:v>52.303123999999997</c:v>
                </c:pt>
                <c:pt idx="276">
                  <c:v>52.630960000000002</c:v>
                </c:pt>
                <c:pt idx="277">
                  <c:v>52.828057999999999</c:v>
                </c:pt>
                <c:pt idx="278">
                  <c:v>53.058304</c:v>
                </c:pt>
                <c:pt idx="279">
                  <c:v>53.277341</c:v>
                </c:pt>
                <c:pt idx="280">
                  <c:v>53.599558000000002</c:v>
                </c:pt>
                <c:pt idx="281">
                  <c:v>53.942538999999996</c:v>
                </c:pt>
                <c:pt idx="282">
                  <c:v>54.124965000000003</c:v>
                </c:pt>
                <c:pt idx="283">
                  <c:v>54.492598000000001</c:v>
                </c:pt>
                <c:pt idx="284">
                  <c:v>54.544181999999999</c:v>
                </c:pt>
                <c:pt idx="285">
                  <c:v>54.734614000000001</c:v>
                </c:pt>
                <c:pt idx="286">
                  <c:v>54.916471000000001</c:v>
                </c:pt>
                <c:pt idx="287">
                  <c:v>55.083347000000003</c:v>
                </c:pt>
                <c:pt idx="288">
                  <c:v>55.252312000000003</c:v>
                </c:pt>
                <c:pt idx="289">
                  <c:v>55.459964999999997</c:v>
                </c:pt>
                <c:pt idx="290">
                  <c:v>55.603513</c:v>
                </c:pt>
                <c:pt idx="291">
                  <c:v>55.736904000000003</c:v>
                </c:pt>
                <c:pt idx="292">
                  <c:v>55.752547</c:v>
                </c:pt>
                <c:pt idx="293">
                  <c:v>56.053272999999997</c:v>
                </c:pt>
                <c:pt idx="294">
                  <c:v>56.124336999999997</c:v>
                </c:pt>
                <c:pt idx="295">
                  <c:v>56.326819999999998</c:v>
                </c:pt>
                <c:pt idx="296">
                  <c:v>56.646934000000002</c:v>
                </c:pt>
                <c:pt idx="297">
                  <c:v>56.741318</c:v>
                </c:pt>
                <c:pt idx="298">
                  <c:v>56.905538999999997</c:v>
                </c:pt>
                <c:pt idx="299">
                  <c:v>57.143585999999999</c:v>
                </c:pt>
                <c:pt idx="300">
                  <c:v>57.407063999999998</c:v>
                </c:pt>
                <c:pt idx="301">
                  <c:v>57.662385</c:v>
                </c:pt>
                <c:pt idx="302">
                  <c:v>58.036614</c:v>
                </c:pt>
                <c:pt idx="303">
                  <c:v>58.247830999999998</c:v>
                </c:pt>
                <c:pt idx="304">
                  <c:v>58.422182999999997</c:v>
                </c:pt>
                <c:pt idx="305">
                  <c:v>58.616947000000003</c:v>
                </c:pt>
                <c:pt idx="306">
                  <c:v>58.903688000000002</c:v>
                </c:pt>
                <c:pt idx="307">
                  <c:v>59.143146999999999</c:v>
                </c:pt>
                <c:pt idx="308">
                  <c:v>59.354215000000003</c:v>
                </c:pt>
                <c:pt idx="309">
                  <c:v>59.484524</c:v>
                </c:pt>
                <c:pt idx="310">
                  <c:v>59.717447</c:v>
                </c:pt>
                <c:pt idx="311">
                  <c:v>59.775212000000003</c:v>
                </c:pt>
                <c:pt idx="312">
                  <c:v>59.976948</c:v>
                </c:pt>
                <c:pt idx="313">
                  <c:v>60.114955000000002</c:v>
                </c:pt>
                <c:pt idx="314">
                  <c:v>60.297561000000002</c:v>
                </c:pt>
                <c:pt idx="315">
                  <c:v>60.537891999999999</c:v>
                </c:pt>
                <c:pt idx="316">
                  <c:v>60.821640000000002</c:v>
                </c:pt>
                <c:pt idx="317">
                  <c:v>61.113641000000001</c:v>
                </c:pt>
                <c:pt idx="318">
                  <c:v>61.473883999999998</c:v>
                </c:pt>
                <c:pt idx="319">
                  <c:v>61.744039999999998</c:v>
                </c:pt>
                <c:pt idx="320">
                  <c:v>62.048174000000003</c:v>
                </c:pt>
                <c:pt idx="321">
                  <c:v>62.196281999999997</c:v>
                </c:pt>
                <c:pt idx="322">
                  <c:v>62.353112000000003</c:v>
                </c:pt>
                <c:pt idx="323">
                  <c:v>62.542802000000002</c:v>
                </c:pt>
                <c:pt idx="324">
                  <c:v>62.620984999999997</c:v>
                </c:pt>
                <c:pt idx="325">
                  <c:v>62.953938000000001</c:v>
                </c:pt>
                <c:pt idx="326">
                  <c:v>63.151288999999998</c:v>
                </c:pt>
                <c:pt idx="327">
                  <c:v>63.192287999999998</c:v>
                </c:pt>
                <c:pt idx="328">
                  <c:v>63.370569000000003</c:v>
                </c:pt>
                <c:pt idx="329">
                  <c:v>63.623432999999999</c:v>
                </c:pt>
                <c:pt idx="330">
                  <c:v>63.808390000000003</c:v>
                </c:pt>
                <c:pt idx="331">
                  <c:v>63.882621999999998</c:v>
                </c:pt>
                <c:pt idx="332">
                  <c:v>63.954962000000002</c:v>
                </c:pt>
                <c:pt idx="333">
                  <c:v>63.984679</c:v>
                </c:pt>
                <c:pt idx="334">
                  <c:v>64.193444999999997</c:v>
                </c:pt>
                <c:pt idx="335">
                  <c:v>64.450014999999993</c:v>
                </c:pt>
                <c:pt idx="336">
                  <c:v>64.701352</c:v>
                </c:pt>
                <c:pt idx="337">
                  <c:v>64.956152000000003</c:v>
                </c:pt>
                <c:pt idx="338">
                  <c:v>65.151632000000006</c:v>
                </c:pt>
                <c:pt idx="339">
                  <c:v>65.344374999999999</c:v>
                </c:pt>
                <c:pt idx="340">
                  <c:v>65.551649999999995</c:v>
                </c:pt>
                <c:pt idx="341">
                  <c:v>65.711938000000004</c:v>
                </c:pt>
                <c:pt idx="342">
                  <c:v>66.055955999999995</c:v>
                </c:pt>
                <c:pt idx="343">
                  <c:v>66.394740999999996</c:v>
                </c:pt>
                <c:pt idx="344">
                  <c:v>66.538032999999999</c:v>
                </c:pt>
                <c:pt idx="345">
                  <c:v>66.812405999999996</c:v>
                </c:pt>
                <c:pt idx="346">
                  <c:v>66.987385000000003</c:v>
                </c:pt>
                <c:pt idx="347">
                  <c:v>67.123231000000004</c:v>
                </c:pt>
                <c:pt idx="348">
                  <c:v>67.416718000000003</c:v>
                </c:pt>
                <c:pt idx="349">
                  <c:v>67.637461000000002</c:v>
                </c:pt>
                <c:pt idx="350">
                  <c:v>67.876130000000003</c:v>
                </c:pt>
                <c:pt idx="351">
                  <c:v>67.904807000000005</c:v>
                </c:pt>
                <c:pt idx="352">
                  <c:v>68.216943999999998</c:v>
                </c:pt>
                <c:pt idx="353">
                  <c:v>68.383087000000003</c:v>
                </c:pt>
                <c:pt idx="354">
                  <c:v>68.717297000000002</c:v>
                </c:pt>
                <c:pt idx="355">
                  <c:v>68.890404000000004</c:v>
                </c:pt>
                <c:pt idx="356">
                  <c:v>69.135186000000004</c:v>
                </c:pt>
                <c:pt idx="357">
                  <c:v>69.405934000000002</c:v>
                </c:pt>
                <c:pt idx="358">
                  <c:v>69.656711999999999</c:v>
                </c:pt>
                <c:pt idx="359">
                  <c:v>69.946112999999997</c:v>
                </c:pt>
                <c:pt idx="360">
                  <c:v>70.156503999999998</c:v>
                </c:pt>
                <c:pt idx="361">
                  <c:v>70.284261999999998</c:v>
                </c:pt>
                <c:pt idx="362">
                  <c:v>70.497253999999998</c:v>
                </c:pt>
                <c:pt idx="363">
                  <c:v>70.61833</c:v>
                </c:pt>
                <c:pt idx="364">
                  <c:v>70.861535000000003</c:v>
                </c:pt>
                <c:pt idx="365">
                  <c:v>71.047235999999998</c:v>
                </c:pt>
                <c:pt idx="366">
                  <c:v>71.193797000000004</c:v>
                </c:pt>
                <c:pt idx="367">
                  <c:v>71.327325000000002</c:v>
                </c:pt>
                <c:pt idx="368">
                  <c:v>71.536492999999993</c:v>
                </c:pt>
                <c:pt idx="369">
                  <c:v>71.623018000000002</c:v>
                </c:pt>
                <c:pt idx="370">
                  <c:v>71.827233000000007</c:v>
                </c:pt>
                <c:pt idx="371">
                  <c:v>71.897105999999994</c:v>
                </c:pt>
                <c:pt idx="372">
                  <c:v>72.250722999999994</c:v>
                </c:pt>
                <c:pt idx="373">
                  <c:v>72.445190999999994</c:v>
                </c:pt>
                <c:pt idx="374">
                  <c:v>72.647890000000004</c:v>
                </c:pt>
                <c:pt idx="375">
                  <c:v>72.753023999999996</c:v>
                </c:pt>
                <c:pt idx="376">
                  <c:v>72.974305999999999</c:v>
                </c:pt>
                <c:pt idx="377">
                  <c:v>73.137916000000004</c:v>
                </c:pt>
                <c:pt idx="378">
                  <c:v>73.360658000000001</c:v>
                </c:pt>
                <c:pt idx="379">
                  <c:v>73.667618000000004</c:v>
                </c:pt>
                <c:pt idx="380">
                  <c:v>73.801689999999994</c:v>
                </c:pt>
                <c:pt idx="381">
                  <c:v>73.940905999999998</c:v>
                </c:pt>
                <c:pt idx="382">
                  <c:v>74.254289999999997</c:v>
                </c:pt>
                <c:pt idx="383">
                  <c:v>74.404618999999997</c:v>
                </c:pt>
                <c:pt idx="384">
                  <c:v>74.511700000000005</c:v>
                </c:pt>
                <c:pt idx="385">
                  <c:v>74.662878000000006</c:v>
                </c:pt>
                <c:pt idx="386">
                  <c:v>74.767724999999999</c:v>
                </c:pt>
                <c:pt idx="387">
                  <c:v>75.003534999999999</c:v>
                </c:pt>
                <c:pt idx="388">
                  <c:v>75.292422999999999</c:v>
                </c:pt>
                <c:pt idx="389">
                  <c:v>75.474553</c:v>
                </c:pt>
                <c:pt idx="390">
                  <c:v>75.724863999999997</c:v>
                </c:pt>
                <c:pt idx="391">
                  <c:v>75.893039999999999</c:v>
                </c:pt>
                <c:pt idx="392">
                  <c:v>76.173582999999994</c:v>
                </c:pt>
                <c:pt idx="393">
                  <c:v>76.399991999999997</c:v>
                </c:pt>
                <c:pt idx="394">
                  <c:v>76.595489000000001</c:v>
                </c:pt>
                <c:pt idx="395">
                  <c:v>76.720005</c:v>
                </c:pt>
                <c:pt idx="396">
                  <c:v>76.827995000000001</c:v>
                </c:pt>
                <c:pt idx="397">
                  <c:v>76.971035999999998</c:v>
                </c:pt>
                <c:pt idx="398">
                  <c:v>77.378202000000002</c:v>
                </c:pt>
                <c:pt idx="399">
                  <c:v>77.618694000000005</c:v>
                </c:pt>
                <c:pt idx="400">
                  <c:v>77.746274999999997</c:v>
                </c:pt>
                <c:pt idx="401">
                  <c:v>77.864917000000005</c:v>
                </c:pt>
                <c:pt idx="402">
                  <c:v>77.967119999999994</c:v>
                </c:pt>
                <c:pt idx="403">
                  <c:v>78.113180999999997</c:v>
                </c:pt>
                <c:pt idx="404">
                  <c:v>78.161412999999996</c:v>
                </c:pt>
                <c:pt idx="405">
                  <c:v>78.484702999999996</c:v>
                </c:pt>
                <c:pt idx="406">
                  <c:v>78.701888999999994</c:v>
                </c:pt>
                <c:pt idx="407">
                  <c:v>78.871893</c:v>
                </c:pt>
                <c:pt idx="408">
                  <c:v>79.043840000000003</c:v>
                </c:pt>
                <c:pt idx="409">
                  <c:v>79.165610000000001</c:v>
                </c:pt>
                <c:pt idx="410">
                  <c:v>79.397498999999996</c:v>
                </c:pt>
                <c:pt idx="411">
                  <c:v>79.508223000000001</c:v>
                </c:pt>
                <c:pt idx="412">
                  <c:v>79.651629</c:v>
                </c:pt>
                <c:pt idx="413">
                  <c:v>79.742431999999994</c:v>
                </c:pt>
                <c:pt idx="414">
                  <c:v>79.932920999999993</c:v>
                </c:pt>
                <c:pt idx="415">
                  <c:v>80.028824</c:v>
                </c:pt>
                <c:pt idx="416">
                  <c:v>80.212920999999994</c:v>
                </c:pt>
                <c:pt idx="417">
                  <c:v>80.280742000000004</c:v>
                </c:pt>
                <c:pt idx="418">
                  <c:v>80.464023999999995</c:v>
                </c:pt>
                <c:pt idx="419">
                  <c:v>80.584013999999996</c:v>
                </c:pt>
                <c:pt idx="420">
                  <c:v>80.938194999999993</c:v>
                </c:pt>
                <c:pt idx="421">
                  <c:v>81.146199999999993</c:v>
                </c:pt>
                <c:pt idx="422">
                  <c:v>81.354543000000007</c:v>
                </c:pt>
                <c:pt idx="423">
                  <c:v>81.574145999999999</c:v>
                </c:pt>
                <c:pt idx="424">
                  <c:v>81.736322999999999</c:v>
                </c:pt>
                <c:pt idx="425">
                  <c:v>81.794476000000003</c:v>
                </c:pt>
                <c:pt idx="426">
                  <c:v>81.911921000000007</c:v>
                </c:pt>
                <c:pt idx="427">
                  <c:v>82.136581000000007</c:v>
                </c:pt>
                <c:pt idx="428">
                  <c:v>82.305407000000002</c:v>
                </c:pt>
                <c:pt idx="429">
                  <c:v>82.349142000000001</c:v>
                </c:pt>
                <c:pt idx="430">
                  <c:v>82.456738999999999</c:v>
                </c:pt>
                <c:pt idx="431">
                  <c:v>82.652023999999997</c:v>
                </c:pt>
                <c:pt idx="432">
                  <c:v>82.832400000000007</c:v>
                </c:pt>
                <c:pt idx="433">
                  <c:v>82.899732999999998</c:v>
                </c:pt>
                <c:pt idx="434">
                  <c:v>83.124202999999994</c:v>
                </c:pt>
                <c:pt idx="435">
                  <c:v>83.327945999999997</c:v>
                </c:pt>
                <c:pt idx="436">
                  <c:v>83.686937999999998</c:v>
                </c:pt>
                <c:pt idx="437">
                  <c:v>83.801732000000001</c:v>
                </c:pt>
                <c:pt idx="438">
                  <c:v>84.088021999999995</c:v>
                </c:pt>
                <c:pt idx="439">
                  <c:v>84.204971</c:v>
                </c:pt>
                <c:pt idx="440">
                  <c:v>84.266779999999997</c:v>
                </c:pt>
                <c:pt idx="441">
                  <c:v>84.498493999999994</c:v>
                </c:pt>
                <c:pt idx="442">
                  <c:v>84.699709999999996</c:v>
                </c:pt>
                <c:pt idx="443">
                  <c:v>84.926439000000002</c:v>
                </c:pt>
                <c:pt idx="444">
                  <c:v>85.033141000000001</c:v>
                </c:pt>
                <c:pt idx="445">
                  <c:v>85.231076000000002</c:v>
                </c:pt>
                <c:pt idx="446">
                  <c:v>85.527655999999993</c:v>
                </c:pt>
                <c:pt idx="447">
                  <c:v>85.715962000000005</c:v>
                </c:pt>
                <c:pt idx="448">
                  <c:v>85.889354999999995</c:v>
                </c:pt>
                <c:pt idx="449">
                  <c:v>86.030046999999996</c:v>
                </c:pt>
                <c:pt idx="450">
                  <c:v>86.258785000000003</c:v>
                </c:pt>
                <c:pt idx="451">
                  <c:v>86.495402999999996</c:v>
                </c:pt>
                <c:pt idx="452">
                  <c:v>86.768339999999995</c:v>
                </c:pt>
                <c:pt idx="453">
                  <c:v>86.910594000000003</c:v>
                </c:pt>
                <c:pt idx="454">
                  <c:v>87.119004000000004</c:v>
                </c:pt>
                <c:pt idx="455">
                  <c:v>87.261719999999997</c:v>
                </c:pt>
                <c:pt idx="456">
                  <c:v>87.378136999999995</c:v>
                </c:pt>
                <c:pt idx="457">
                  <c:v>87.482206000000005</c:v>
                </c:pt>
                <c:pt idx="458">
                  <c:v>87.730248000000003</c:v>
                </c:pt>
                <c:pt idx="459">
                  <c:v>87.789332999999999</c:v>
                </c:pt>
                <c:pt idx="460">
                  <c:v>87.954301999999998</c:v>
                </c:pt>
                <c:pt idx="461">
                  <c:v>88.006438000000003</c:v>
                </c:pt>
                <c:pt idx="462">
                  <c:v>88.181297000000001</c:v>
                </c:pt>
                <c:pt idx="463">
                  <c:v>88.389850999999993</c:v>
                </c:pt>
                <c:pt idx="464">
                  <c:v>88.667553999999996</c:v>
                </c:pt>
                <c:pt idx="465">
                  <c:v>88.738968</c:v>
                </c:pt>
                <c:pt idx="466">
                  <c:v>89.033102999999997</c:v>
                </c:pt>
                <c:pt idx="467">
                  <c:v>89.028829999999999</c:v>
                </c:pt>
                <c:pt idx="468">
                  <c:v>89.069989000000007</c:v>
                </c:pt>
                <c:pt idx="469">
                  <c:v>89.224743000000004</c:v>
                </c:pt>
                <c:pt idx="470">
                  <c:v>89.338981000000004</c:v>
                </c:pt>
                <c:pt idx="471">
                  <c:v>89.471941000000001</c:v>
                </c:pt>
                <c:pt idx="472">
                  <c:v>89.797342999999998</c:v>
                </c:pt>
                <c:pt idx="473">
                  <c:v>89.963894999999994</c:v>
                </c:pt>
                <c:pt idx="474">
                  <c:v>90.010569000000004</c:v>
                </c:pt>
                <c:pt idx="475">
                  <c:v>90.188013999999995</c:v>
                </c:pt>
                <c:pt idx="476">
                  <c:v>90.388405000000006</c:v>
                </c:pt>
                <c:pt idx="477">
                  <c:v>90.450935999999999</c:v>
                </c:pt>
                <c:pt idx="478">
                  <c:v>90.681774000000004</c:v>
                </c:pt>
                <c:pt idx="479">
                  <c:v>90.838892999999999</c:v>
                </c:pt>
                <c:pt idx="480">
                  <c:v>90.898295000000005</c:v>
                </c:pt>
                <c:pt idx="481">
                  <c:v>91.042769000000007</c:v>
                </c:pt>
                <c:pt idx="482">
                  <c:v>91.243386000000001</c:v>
                </c:pt>
                <c:pt idx="483">
                  <c:v>91.533700999999994</c:v>
                </c:pt>
                <c:pt idx="484">
                  <c:v>91.785038999999998</c:v>
                </c:pt>
                <c:pt idx="485">
                  <c:v>91.836590000000001</c:v>
                </c:pt>
                <c:pt idx="486">
                  <c:v>91.879771000000005</c:v>
                </c:pt>
                <c:pt idx="487">
                  <c:v>92.037234999999995</c:v>
                </c:pt>
                <c:pt idx="488">
                  <c:v>92.258067999999994</c:v>
                </c:pt>
                <c:pt idx="489">
                  <c:v>92.463095999999993</c:v>
                </c:pt>
                <c:pt idx="490">
                  <c:v>92.636661000000004</c:v>
                </c:pt>
                <c:pt idx="491">
                  <c:v>92.641131000000001</c:v>
                </c:pt>
                <c:pt idx="492">
                  <c:v>92.941288999999998</c:v>
                </c:pt>
                <c:pt idx="493">
                  <c:v>92.995992999999999</c:v>
                </c:pt>
                <c:pt idx="494">
                  <c:v>93.089821000000001</c:v>
                </c:pt>
                <c:pt idx="495">
                  <c:v>93.063946000000001</c:v>
                </c:pt>
                <c:pt idx="496">
                  <c:v>93.109601999999995</c:v>
                </c:pt>
                <c:pt idx="497">
                  <c:v>93.245187000000001</c:v>
                </c:pt>
                <c:pt idx="498">
                  <c:v>93.431763000000004</c:v>
                </c:pt>
                <c:pt idx="499">
                  <c:v>93.607264999999998</c:v>
                </c:pt>
                <c:pt idx="500">
                  <c:v>93.804868999999997</c:v>
                </c:pt>
                <c:pt idx="501">
                  <c:v>93.919698999999994</c:v>
                </c:pt>
                <c:pt idx="502">
                  <c:v>94.056647999999996</c:v>
                </c:pt>
                <c:pt idx="503">
                  <c:v>94.189959999999999</c:v>
                </c:pt>
                <c:pt idx="504">
                  <c:v>94.335701</c:v>
                </c:pt>
                <c:pt idx="505">
                  <c:v>94.597858000000002</c:v>
                </c:pt>
                <c:pt idx="506">
                  <c:v>94.878279000000006</c:v>
                </c:pt>
                <c:pt idx="507">
                  <c:v>94.901056999999994</c:v>
                </c:pt>
                <c:pt idx="508">
                  <c:v>95.214044999999999</c:v>
                </c:pt>
                <c:pt idx="509">
                  <c:v>95.298036999999994</c:v>
                </c:pt>
                <c:pt idx="510">
                  <c:v>95.467333999999994</c:v>
                </c:pt>
                <c:pt idx="511">
                  <c:v>95.582117999999994</c:v>
                </c:pt>
                <c:pt idx="512">
                  <c:v>95.627733000000006</c:v>
                </c:pt>
                <c:pt idx="513">
                  <c:v>95.774821000000003</c:v>
                </c:pt>
                <c:pt idx="514">
                  <c:v>95.869743999999997</c:v>
                </c:pt>
                <c:pt idx="515">
                  <c:v>96.164857999999995</c:v>
                </c:pt>
                <c:pt idx="516">
                  <c:v>96.382817000000003</c:v>
                </c:pt>
                <c:pt idx="517">
                  <c:v>96.547764999999998</c:v>
                </c:pt>
                <c:pt idx="518">
                  <c:v>96.714931000000007</c:v>
                </c:pt>
                <c:pt idx="519">
                  <c:v>96.813382000000004</c:v>
                </c:pt>
                <c:pt idx="520">
                  <c:v>97.118450999999993</c:v>
                </c:pt>
                <c:pt idx="521">
                  <c:v>97.396225999999999</c:v>
                </c:pt>
                <c:pt idx="522">
                  <c:v>97.531357999999997</c:v>
                </c:pt>
                <c:pt idx="523">
                  <c:v>97.590557000000004</c:v>
                </c:pt>
                <c:pt idx="524">
                  <c:v>97.668819999999997</c:v>
                </c:pt>
                <c:pt idx="525">
                  <c:v>97.858497999999997</c:v>
                </c:pt>
                <c:pt idx="526">
                  <c:v>98.054231000000001</c:v>
                </c:pt>
                <c:pt idx="527">
                  <c:v>98.125286000000003</c:v>
                </c:pt>
                <c:pt idx="528">
                  <c:v>98.301961000000006</c:v>
                </c:pt>
                <c:pt idx="529">
                  <c:v>98.424809999999994</c:v>
                </c:pt>
                <c:pt idx="530">
                  <c:v>98.466504999999998</c:v>
                </c:pt>
                <c:pt idx="531">
                  <c:v>98.649897999999993</c:v>
                </c:pt>
                <c:pt idx="532">
                  <c:v>98.811774999999997</c:v>
                </c:pt>
                <c:pt idx="533">
                  <c:v>98.997834999999995</c:v>
                </c:pt>
                <c:pt idx="534">
                  <c:v>99.030120999999994</c:v>
                </c:pt>
                <c:pt idx="535">
                  <c:v>99.109100999999995</c:v>
                </c:pt>
                <c:pt idx="536">
                  <c:v>99.206855000000004</c:v>
                </c:pt>
                <c:pt idx="537">
                  <c:v>99.292479</c:v>
                </c:pt>
                <c:pt idx="538">
                  <c:v>99.505448999999999</c:v>
                </c:pt>
                <c:pt idx="539">
                  <c:v>99.787741999999994</c:v>
                </c:pt>
                <c:pt idx="540">
                  <c:v>99.860302000000004</c:v>
                </c:pt>
                <c:pt idx="541">
                  <c:v>100.022357</c:v>
                </c:pt>
                <c:pt idx="542">
                  <c:v>100.237359</c:v>
                </c:pt>
                <c:pt idx="543">
                  <c:v>100.417463</c:v>
                </c:pt>
                <c:pt idx="544">
                  <c:v>100.56850799999999</c:v>
                </c:pt>
                <c:pt idx="545">
                  <c:v>100.726139</c:v>
                </c:pt>
                <c:pt idx="546">
                  <c:v>100.763334</c:v>
                </c:pt>
                <c:pt idx="547">
                  <c:v>100.843749</c:v>
                </c:pt>
                <c:pt idx="548">
                  <c:v>101.065749</c:v>
                </c:pt>
                <c:pt idx="549">
                  <c:v>101.130808</c:v>
                </c:pt>
                <c:pt idx="550">
                  <c:v>101.44893399999999</c:v>
                </c:pt>
                <c:pt idx="551">
                  <c:v>101.54030299999999</c:v>
                </c:pt>
                <c:pt idx="552">
                  <c:v>101.545343</c:v>
                </c:pt>
                <c:pt idx="553">
                  <c:v>101.671066</c:v>
                </c:pt>
                <c:pt idx="554">
                  <c:v>101.83284399999999</c:v>
                </c:pt>
                <c:pt idx="555">
                  <c:v>101.949776</c:v>
                </c:pt>
                <c:pt idx="556">
                  <c:v>102.14444399999999</c:v>
                </c:pt>
                <c:pt idx="557">
                  <c:v>102.17333000000001</c:v>
                </c:pt>
                <c:pt idx="558">
                  <c:v>102.293114</c:v>
                </c:pt>
                <c:pt idx="559">
                  <c:v>102.558545</c:v>
                </c:pt>
                <c:pt idx="560">
                  <c:v>102.694204</c:v>
                </c:pt>
                <c:pt idx="561">
                  <c:v>102.92563</c:v>
                </c:pt>
                <c:pt idx="562">
                  <c:v>103.159278</c:v>
                </c:pt>
                <c:pt idx="563">
                  <c:v>103.230244</c:v>
                </c:pt>
                <c:pt idx="564">
                  <c:v>103.30004099999999</c:v>
                </c:pt>
                <c:pt idx="565">
                  <c:v>103.413211</c:v>
                </c:pt>
                <c:pt idx="566">
                  <c:v>103.53026</c:v>
                </c:pt>
                <c:pt idx="567">
                  <c:v>103.609402</c:v>
                </c:pt>
                <c:pt idx="568">
                  <c:v>103.727715</c:v>
                </c:pt>
                <c:pt idx="569">
                  <c:v>103.973113</c:v>
                </c:pt>
                <c:pt idx="570">
                  <c:v>104.13692899999999</c:v>
                </c:pt>
                <c:pt idx="571">
                  <c:v>104.197264</c:v>
                </c:pt>
                <c:pt idx="572">
                  <c:v>104.262033</c:v>
                </c:pt>
                <c:pt idx="573">
                  <c:v>104.3439</c:v>
                </c:pt>
                <c:pt idx="574">
                  <c:v>104.406195</c:v>
                </c:pt>
                <c:pt idx="575">
                  <c:v>104.511937</c:v>
                </c:pt>
                <c:pt idx="576">
                  <c:v>104.70484999999999</c:v>
                </c:pt>
                <c:pt idx="577">
                  <c:v>104.883967</c:v>
                </c:pt>
                <c:pt idx="578">
                  <c:v>105.057613</c:v>
                </c:pt>
                <c:pt idx="579">
                  <c:v>105.214085</c:v>
                </c:pt>
                <c:pt idx="580">
                  <c:v>105.295621</c:v>
                </c:pt>
                <c:pt idx="581">
                  <c:v>105.400569</c:v>
                </c:pt>
                <c:pt idx="582">
                  <c:v>105.608103</c:v>
                </c:pt>
                <c:pt idx="583">
                  <c:v>105.595108</c:v>
                </c:pt>
                <c:pt idx="584">
                  <c:v>105.655754</c:v>
                </c:pt>
                <c:pt idx="585">
                  <c:v>105.71988399999999</c:v>
                </c:pt>
                <c:pt idx="586">
                  <c:v>105.71990099999999</c:v>
                </c:pt>
                <c:pt idx="587">
                  <c:v>105.70814799999999</c:v>
                </c:pt>
                <c:pt idx="588">
                  <c:v>105.880042</c:v>
                </c:pt>
                <c:pt idx="589">
                  <c:v>106.15629800000001</c:v>
                </c:pt>
                <c:pt idx="590">
                  <c:v>106.29109</c:v>
                </c:pt>
                <c:pt idx="591">
                  <c:v>106.4894</c:v>
                </c:pt>
                <c:pt idx="592">
                  <c:v>106.734729</c:v>
                </c:pt>
                <c:pt idx="593">
                  <c:v>106.88332200000001</c:v>
                </c:pt>
                <c:pt idx="594">
                  <c:v>107.132245</c:v>
                </c:pt>
                <c:pt idx="595">
                  <c:v>107.31690399999999</c:v>
                </c:pt>
                <c:pt idx="596">
                  <c:v>107.385774</c:v>
                </c:pt>
                <c:pt idx="597">
                  <c:v>107.508375</c:v>
                </c:pt>
                <c:pt idx="598">
                  <c:v>107.675865</c:v>
                </c:pt>
                <c:pt idx="599">
                  <c:v>107.749197</c:v>
                </c:pt>
                <c:pt idx="600">
                  <c:v>107.90841899999999</c:v>
                </c:pt>
                <c:pt idx="601">
                  <c:v>108.041944</c:v>
                </c:pt>
                <c:pt idx="602">
                  <c:v>108.135895</c:v>
                </c:pt>
                <c:pt idx="603">
                  <c:v>108.33282800000001</c:v>
                </c:pt>
                <c:pt idx="604">
                  <c:v>108.374566</c:v>
                </c:pt>
                <c:pt idx="605">
                  <c:v>108.529016</c:v>
                </c:pt>
                <c:pt idx="606">
                  <c:v>108.683831</c:v>
                </c:pt>
                <c:pt idx="607">
                  <c:v>108.852456</c:v>
                </c:pt>
                <c:pt idx="608">
                  <c:v>109.043375</c:v>
                </c:pt>
                <c:pt idx="609">
                  <c:v>109.264011</c:v>
                </c:pt>
                <c:pt idx="610">
                  <c:v>109.442604</c:v>
                </c:pt>
                <c:pt idx="611">
                  <c:v>109.50124599999999</c:v>
                </c:pt>
                <c:pt idx="612">
                  <c:v>109.656279</c:v>
                </c:pt>
                <c:pt idx="613">
                  <c:v>109.87469900000001</c:v>
                </c:pt>
                <c:pt idx="614">
                  <c:v>110.06732599999999</c:v>
                </c:pt>
                <c:pt idx="615">
                  <c:v>110.30137000000001</c:v>
                </c:pt>
                <c:pt idx="616">
                  <c:v>110.41424000000001</c:v>
                </c:pt>
                <c:pt idx="617">
                  <c:v>110.53181499999999</c:v>
                </c:pt>
                <c:pt idx="618">
                  <c:v>110.61784900000001</c:v>
                </c:pt>
                <c:pt idx="619">
                  <c:v>110.911886</c:v>
                </c:pt>
                <c:pt idx="620">
                  <c:v>111.080342</c:v>
                </c:pt>
                <c:pt idx="621">
                  <c:v>111.18908500000001</c:v>
                </c:pt>
                <c:pt idx="622">
                  <c:v>111.326622</c:v>
                </c:pt>
                <c:pt idx="623">
                  <c:v>111.410702</c:v>
                </c:pt>
                <c:pt idx="624">
                  <c:v>111.522746</c:v>
                </c:pt>
                <c:pt idx="625">
                  <c:v>111.525505</c:v>
                </c:pt>
                <c:pt idx="626">
                  <c:v>111.612551</c:v>
                </c:pt>
                <c:pt idx="627">
                  <c:v>111.622726</c:v>
                </c:pt>
                <c:pt idx="628">
                  <c:v>111.71878100000001</c:v>
                </c:pt>
                <c:pt idx="629">
                  <c:v>111.88116100000001</c:v>
                </c:pt>
                <c:pt idx="630">
                  <c:v>111.890829</c:v>
                </c:pt>
                <c:pt idx="631">
                  <c:v>111.96357999999999</c:v>
                </c:pt>
                <c:pt idx="632">
                  <c:v>112.066671</c:v>
                </c:pt>
                <c:pt idx="633">
                  <c:v>112.16145299999999</c:v>
                </c:pt>
                <c:pt idx="634">
                  <c:v>112.22669500000001</c:v>
                </c:pt>
                <c:pt idx="635">
                  <c:v>112.265603</c:v>
                </c:pt>
                <c:pt idx="636">
                  <c:v>112.290667</c:v>
                </c:pt>
                <c:pt idx="637">
                  <c:v>112.30484199999999</c:v>
                </c:pt>
                <c:pt idx="638">
                  <c:v>112.34003800000001</c:v>
                </c:pt>
                <c:pt idx="639">
                  <c:v>112.415294</c:v>
                </c:pt>
                <c:pt idx="640">
                  <c:v>112.592123</c:v>
                </c:pt>
                <c:pt idx="641">
                  <c:v>112.68098500000001</c:v>
                </c:pt>
                <c:pt idx="642">
                  <c:v>112.916505</c:v>
                </c:pt>
                <c:pt idx="643">
                  <c:v>113.05982</c:v>
                </c:pt>
                <c:pt idx="644">
                  <c:v>113.133493</c:v>
                </c:pt>
                <c:pt idx="645">
                  <c:v>113.242878</c:v>
                </c:pt>
                <c:pt idx="646">
                  <c:v>113.241018</c:v>
                </c:pt>
                <c:pt idx="647">
                  <c:v>113.24076599999999</c:v>
                </c:pt>
                <c:pt idx="648">
                  <c:v>113.388336</c:v>
                </c:pt>
                <c:pt idx="649">
                  <c:v>113.497252</c:v>
                </c:pt>
                <c:pt idx="650">
                  <c:v>113.57798699999999</c:v>
                </c:pt>
                <c:pt idx="651">
                  <c:v>113.787882</c:v>
                </c:pt>
                <c:pt idx="652">
                  <c:v>113.965052</c:v>
                </c:pt>
                <c:pt idx="653">
                  <c:v>114.132047</c:v>
                </c:pt>
                <c:pt idx="654">
                  <c:v>114.21443499999999</c:v>
                </c:pt>
                <c:pt idx="655">
                  <c:v>114.288207</c:v>
                </c:pt>
                <c:pt idx="656">
                  <c:v>114.397916</c:v>
                </c:pt>
                <c:pt idx="657">
                  <c:v>114.56774</c:v>
                </c:pt>
                <c:pt idx="658">
                  <c:v>114.66295599999999</c:v>
                </c:pt>
                <c:pt idx="659">
                  <c:v>114.828006</c:v>
                </c:pt>
                <c:pt idx="660">
                  <c:v>114.859815</c:v>
                </c:pt>
                <c:pt idx="661">
                  <c:v>114.934842</c:v>
                </c:pt>
                <c:pt idx="662">
                  <c:v>115.06442</c:v>
                </c:pt>
                <c:pt idx="663">
                  <c:v>115.15066299999999</c:v>
                </c:pt>
                <c:pt idx="664">
                  <c:v>115.330552</c:v>
                </c:pt>
                <c:pt idx="665">
                  <c:v>115.44551</c:v>
                </c:pt>
                <c:pt idx="666">
                  <c:v>115.693164</c:v>
                </c:pt>
                <c:pt idx="667">
                  <c:v>115.79402</c:v>
                </c:pt>
                <c:pt idx="668">
                  <c:v>115.887708</c:v>
                </c:pt>
                <c:pt idx="669">
                  <c:v>116.017242</c:v>
                </c:pt>
                <c:pt idx="670">
                  <c:v>116.131258</c:v>
                </c:pt>
                <c:pt idx="671">
                  <c:v>116.20662299999999</c:v>
                </c:pt>
                <c:pt idx="672">
                  <c:v>116.227441</c:v>
                </c:pt>
                <c:pt idx="673">
                  <c:v>116.26641499999999</c:v>
                </c:pt>
                <c:pt idx="674">
                  <c:v>116.404799</c:v>
                </c:pt>
                <c:pt idx="675">
                  <c:v>116.573741</c:v>
                </c:pt>
                <c:pt idx="676">
                  <c:v>116.76695100000001</c:v>
                </c:pt>
                <c:pt idx="677">
                  <c:v>116.70462499999999</c:v>
                </c:pt>
                <c:pt idx="678">
                  <c:v>116.753359</c:v>
                </c:pt>
                <c:pt idx="679">
                  <c:v>116.82644500000001</c:v>
                </c:pt>
                <c:pt idx="680">
                  <c:v>117.02569800000001</c:v>
                </c:pt>
                <c:pt idx="681">
                  <c:v>117.142141</c:v>
                </c:pt>
                <c:pt idx="682">
                  <c:v>117.19862999999999</c:v>
                </c:pt>
                <c:pt idx="683">
                  <c:v>117.242891</c:v>
                </c:pt>
                <c:pt idx="684">
                  <c:v>117.27282700000001</c:v>
                </c:pt>
                <c:pt idx="685">
                  <c:v>117.23273399999999</c:v>
                </c:pt>
                <c:pt idx="686">
                  <c:v>117.269947</c:v>
                </c:pt>
                <c:pt idx="687">
                  <c:v>117.49707600000001</c:v>
                </c:pt>
                <c:pt idx="688">
                  <c:v>117.567002</c:v>
                </c:pt>
                <c:pt idx="689">
                  <c:v>117.641267</c:v>
                </c:pt>
                <c:pt idx="690">
                  <c:v>117.73367399999999</c:v>
                </c:pt>
                <c:pt idx="691">
                  <c:v>117.92639699999999</c:v>
                </c:pt>
                <c:pt idx="692">
                  <c:v>117.93949499999999</c:v>
                </c:pt>
                <c:pt idx="693">
                  <c:v>118.085752</c:v>
                </c:pt>
                <c:pt idx="694">
                  <c:v>118.10054700000001</c:v>
                </c:pt>
                <c:pt idx="695">
                  <c:v>117.99583</c:v>
                </c:pt>
                <c:pt idx="696">
                  <c:v>118.10061399999999</c:v>
                </c:pt>
                <c:pt idx="697">
                  <c:v>118.11436999999999</c:v>
                </c:pt>
                <c:pt idx="698">
                  <c:v>118.211034</c:v>
                </c:pt>
                <c:pt idx="699">
                  <c:v>118.293942</c:v>
                </c:pt>
                <c:pt idx="700">
                  <c:v>118.30162900000001</c:v>
                </c:pt>
                <c:pt idx="701">
                  <c:v>118.435766</c:v>
                </c:pt>
                <c:pt idx="702">
                  <c:v>118.416877</c:v>
                </c:pt>
                <c:pt idx="703">
                  <c:v>118.432361</c:v>
                </c:pt>
                <c:pt idx="704">
                  <c:v>118.666366</c:v>
                </c:pt>
                <c:pt idx="705">
                  <c:v>118.824901</c:v>
                </c:pt>
                <c:pt idx="706">
                  <c:v>118.943382</c:v>
                </c:pt>
                <c:pt idx="707">
                  <c:v>119.06448899999999</c:v>
                </c:pt>
                <c:pt idx="708">
                  <c:v>119.06996100000001</c:v>
                </c:pt>
                <c:pt idx="709">
                  <c:v>119.220913</c:v>
                </c:pt>
                <c:pt idx="710">
                  <c:v>119.23039799999999</c:v>
                </c:pt>
                <c:pt idx="711">
                  <c:v>119.351985</c:v>
                </c:pt>
                <c:pt idx="712">
                  <c:v>119.44990199999999</c:v>
                </c:pt>
                <c:pt idx="713">
                  <c:v>119.497902</c:v>
                </c:pt>
                <c:pt idx="714">
                  <c:v>119.680295</c:v>
                </c:pt>
                <c:pt idx="715">
                  <c:v>119.83683600000001</c:v>
                </c:pt>
                <c:pt idx="716">
                  <c:v>119.886036</c:v>
                </c:pt>
                <c:pt idx="717">
                  <c:v>119.915312</c:v>
                </c:pt>
                <c:pt idx="718">
                  <c:v>119.928246</c:v>
                </c:pt>
                <c:pt idx="719">
                  <c:v>119.97019400000001</c:v>
                </c:pt>
                <c:pt idx="720">
                  <c:v>120.154723</c:v>
                </c:pt>
                <c:pt idx="721">
                  <c:v>120.201913</c:v>
                </c:pt>
                <c:pt idx="722">
                  <c:v>120.315741</c:v>
                </c:pt>
                <c:pt idx="723">
                  <c:v>120.49239799999999</c:v>
                </c:pt>
                <c:pt idx="724">
                  <c:v>120.473422</c:v>
                </c:pt>
                <c:pt idx="725">
                  <c:v>120.512199</c:v>
                </c:pt>
                <c:pt idx="726">
                  <c:v>120.59226099999999</c:v>
                </c:pt>
                <c:pt idx="727">
                  <c:v>120.77911899999999</c:v>
                </c:pt>
                <c:pt idx="728">
                  <c:v>120.881776</c:v>
                </c:pt>
                <c:pt idx="729">
                  <c:v>120.90825700000001</c:v>
                </c:pt>
                <c:pt idx="730">
                  <c:v>121.003626</c:v>
                </c:pt>
                <c:pt idx="731">
                  <c:v>121.141929</c:v>
                </c:pt>
                <c:pt idx="732">
                  <c:v>121.16422300000001</c:v>
                </c:pt>
                <c:pt idx="733">
                  <c:v>121.36273199999999</c:v>
                </c:pt>
                <c:pt idx="734">
                  <c:v>121.492187</c:v>
                </c:pt>
                <c:pt idx="735">
                  <c:v>121.516271</c:v>
                </c:pt>
                <c:pt idx="736">
                  <c:v>121.546345</c:v>
                </c:pt>
                <c:pt idx="737">
                  <c:v>121.662927</c:v>
                </c:pt>
                <c:pt idx="738">
                  <c:v>121.65532399999999</c:v>
                </c:pt>
                <c:pt idx="739">
                  <c:v>121.745362</c:v>
                </c:pt>
                <c:pt idx="740">
                  <c:v>121.919292</c:v>
                </c:pt>
                <c:pt idx="741">
                  <c:v>121.96292699999999</c:v>
                </c:pt>
                <c:pt idx="742">
                  <c:v>122.099992</c:v>
                </c:pt>
                <c:pt idx="743">
                  <c:v>122.191153</c:v>
                </c:pt>
                <c:pt idx="744">
                  <c:v>122.286255</c:v>
                </c:pt>
                <c:pt idx="745">
                  <c:v>122.37717000000001</c:v>
                </c:pt>
                <c:pt idx="746">
                  <c:v>122.329391</c:v>
                </c:pt>
                <c:pt idx="747">
                  <c:v>122.32510000000001</c:v>
                </c:pt>
                <c:pt idx="748">
                  <c:v>122.435337</c:v>
                </c:pt>
                <c:pt idx="749">
                  <c:v>122.45292499999999</c:v>
                </c:pt>
                <c:pt idx="750">
                  <c:v>122.62922500000001</c:v>
                </c:pt>
                <c:pt idx="751">
                  <c:v>122.716059</c:v>
                </c:pt>
                <c:pt idx="752">
                  <c:v>122.72688100000001</c:v>
                </c:pt>
                <c:pt idx="753">
                  <c:v>122.79468300000001</c:v>
                </c:pt>
                <c:pt idx="754">
                  <c:v>122.89139900000001</c:v>
                </c:pt>
                <c:pt idx="755">
                  <c:v>122.96481</c:v>
                </c:pt>
                <c:pt idx="756">
                  <c:v>123.00476999999999</c:v>
                </c:pt>
                <c:pt idx="757">
                  <c:v>123.08348100000001</c:v>
                </c:pt>
                <c:pt idx="758">
                  <c:v>123.09384</c:v>
                </c:pt>
                <c:pt idx="759">
                  <c:v>123.19287</c:v>
                </c:pt>
                <c:pt idx="760">
                  <c:v>123.24921500000001</c:v>
                </c:pt>
                <c:pt idx="761">
                  <c:v>123.34512599999999</c:v>
                </c:pt>
                <c:pt idx="762">
                  <c:v>123.477279</c:v>
                </c:pt>
                <c:pt idx="763">
                  <c:v>123.477827</c:v>
                </c:pt>
                <c:pt idx="764">
                  <c:v>123.518818</c:v>
                </c:pt>
                <c:pt idx="765">
                  <c:v>123.515553</c:v>
                </c:pt>
                <c:pt idx="766">
                  <c:v>123.53647599999999</c:v>
                </c:pt>
                <c:pt idx="767">
                  <c:v>123.628524</c:v>
                </c:pt>
                <c:pt idx="768">
                  <c:v>123.566102</c:v>
                </c:pt>
                <c:pt idx="769">
                  <c:v>123.631653</c:v>
                </c:pt>
                <c:pt idx="770">
                  <c:v>123.603482</c:v>
                </c:pt>
                <c:pt idx="771">
                  <c:v>123.861569</c:v>
                </c:pt>
                <c:pt idx="772">
                  <c:v>123.976133</c:v>
                </c:pt>
                <c:pt idx="773">
                  <c:v>123.98038699999999</c:v>
                </c:pt>
                <c:pt idx="774">
                  <c:v>124.149022</c:v>
                </c:pt>
                <c:pt idx="775">
                  <c:v>124.233487</c:v>
                </c:pt>
                <c:pt idx="776">
                  <c:v>124.39132499999999</c:v>
                </c:pt>
                <c:pt idx="777">
                  <c:v>124.55639499999999</c:v>
                </c:pt>
                <c:pt idx="778">
                  <c:v>124.647076</c:v>
                </c:pt>
                <c:pt idx="779">
                  <c:v>124.76465399999999</c:v>
                </c:pt>
                <c:pt idx="780">
                  <c:v>124.83308700000001</c:v>
                </c:pt>
                <c:pt idx="781">
                  <c:v>124.941849</c:v>
                </c:pt>
                <c:pt idx="782">
                  <c:v>125.074445</c:v>
                </c:pt>
                <c:pt idx="783">
                  <c:v>125.135553</c:v>
                </c:pt>
                <c:pt idx="784">
                  <c:v>125.16699</c:v>
                </c:pt>
                <c:pt idx="785">
                  <c:v>125.210588</c:v>
                </c:pt>
                <c:pt idx="786">
                  <c:v>125.1998</c:v>
                </c:pt>
                <c:pt idx="787">
                  <c:v>125.2231</c:v>
                </c:pt>
                <c:pt idx="788">
                  <c:v>125.39170300000001</c:v>
                </c:pt>
                <c:pt idx="789">
                  <c:v>125.38559100000001</c:v>
                </c:pt>
                <c:pt idx="790">
                  <c:v>125.55812400000001</c:v>
                </c:pt>
                <c:pt idx="791">
                  <c:v>125.556394</c:v>
                </c:pt>
                <c:pt idx="792">
                  <c:v>125.57993</c:v>
                </c:pt>
                <c:pt idx="793">
                  <c:v>125.686525</c:v>
                </c:pt>
                <c:pt idx="794">
                  <c:v>125.755644</c:v>
                </c:pt>
                <c:pt idx="795">
                  <c:v>125.820295</c:v>
                </c:pt>
                <c:pt idx="796">
                  <c:v>125.92363899999999</c:v>
                </c:pt>
                <c:pt idx="797">
                  <c:v>125.99092899999999</c:v>
                </c:pt>
                <c:pt idx="798">
                  <c:v>125.995434</c:v>
                </c:pt>
                <c:pt idx="799">
                  <c:v>126.134591</c:v>
                </c:pt>
                <c:pt idx="800">
                  <c:v>126.19436899999999</c:v>
                </c:pt>
                <c:pt idx="801">
                  <c:v>126.33854700000001</c:v>
                </c:pt>
                <c:pt idx="802">
                  <c:v>126.386555</c:v>
                </c:pt>
                <c:pt idx="803">
                  <c:v>126.535017</c:v>
                </c:pt>
                <c:pt idx="804">
                  <c:v>126.63352999999999</c:v>
                </c:pt>
                <c:pt idx="805">
                  <c:v>126.71054100000001</c:v>
                </c:pt>
                <c:pt idx="806">
                  <c:v>126.78129800000001</c:v>
                </c:pt>
                <c:pt idx="807">
                  <c:v>126.88765600000001</c:v>
                </c:pt>
                <c:pt idx="808">
                  <c:v>126.857434</c:v>
                </c:pt>
                <c:pt idx="809">
                  <c:v>126.886419</c:v>
                </c:pt>
                <c:pt idx="810">
                  <c:v>127.117808</c:v>
                </c:pt>
                <c:pt idx="811">
                  <c:v>127.182339</c:v>
                </c:pt>
                <c:pt idx="812">
                  <c:v>127.38792599999999</c:v>
                </c:pt>
                <c:pt idx="813">
                  <c:v>127.43946099999999</c:v>
                </c:pt>
                <c:pt idx="814">
                  <c:v>127.577997</c:v>
                </c:pt>
                <c:pt idx="815">
                  <c:v>127.773134</c:v>
                </c:pt>
                <c:pt idx="816">
                  <c:v>127.857671</c:v>
                </c:pt>
                <c:pt idx="817">
                  <c:v>127.942763</c:v>
                </c:pt>
                <c:pt idx="818">
                  <c:v>127.981185</c:v>
                </c:pt>
                <c:pt idx="819">
                  <c:v>127.99445299999999</c:v>
                </c:pt>
                <c:pt idx="820">
                  <c:v>128.04754399999999</c:v>
                </c:pt>
                <c:pt idx="821">
                  <c:v>128.098693</c:v>
                </c:pt>
                <c:pt idx="822">
                  <c:v>128.16335900000001</c:v>
                </c:pt>
                <c:pt idx="823">
                  <c:v>128.31505200000001</c:v>
                </c:pt>
                <c:pt idx="824">
                  <c:v>128.376462</c:v>
                </c:pt>
                <c:pt idx="825">
                  <c:v>128.472421</c:v>
                </c:pt>
                <c:pt idx="826">
                  <c:v>128.55047400000001</c:v>
                </c:pt>
                <c:pt idx="827">
                  <c:v>128.643789</c:v>
                </c:pt>
                <c:pt idx="828">
                  <c:v>128.63800800000001</c:v>
                </c:pt>
                <c:pt idx="829">
                  <c:v>128.626339</c:v>
                </c:pt>
                <c:pt idx="830">
                  <c:v>128.81738999999999</c:v>
                </c:pt>
                <c:pt idx="831">
                  <c:v>128.83617799999999</c:v>
                </c:pt>
                <c:pt idx="832">
                  <c:v>128.91719399999999</c:v>
                </c:pt>
                <c:pt idx="833">
                  <c:v>128.92736300000001</c:v>
                </c:pt>
                <c:pt idx="834">
                  <c:v>128.97128499999999</c:v>
                </c:pt>
                <c:pt idx="835">
                  <c:v>128.95799</c:v>
                </c:pt>
                <c:pt idx="836">
                  <c:v>129.021354</c:v>
                </c:pt>
                <c:pt idx="837">
                  <c:v>129.046165</c:v>
                </c:pt>
                <c:pt idx="838">
                  <c:v>129.14852099999999</c:v>
                </c:pt>
                <c:pt idx="839">
                  <c:v>129.15765400000001</c:v>
                </c:pt>
                <c:pt idx="840">
                  <c:v>129.23240300000001</c:v>
                </c:pt>
                <c:pt idx="841">
                  <c:v>129.20816300000001</c:v>
                </c:pt>
                <c:pt idx="842">
                  <c:v>129.24010899999999</c:v>
                </c:pt>
                <c:pt idx="843">
                  <c:v>129.16225499999999</c:v>
                </c:pt>
                <c:pt idx="844">
                  <c:v>129.25816599999999</c:v>
                </c:pt>
                <c:pt idx="845">
                  <c:v>129.352699</c:v>
                </c:pt>
                <c:pt idx="846">
                  <c:v>129.36716300000001</c:v>
                </c:pt>
                <c:pt idx="847">
                  <c:v>129.44244599999999</c:v>
                </c:pt>
                <c:pt idx="848">
                  <c:v>129.473445</c:v>
                </c:pt>
                <c:pt idx="849">
                  <c:v>129.588832</c:v>
                </c:pt>
                <c:pt idx="850">
                  <c:v>129.596542</c:v>
                </c:pt>
                <c:pt idx="851">
                  <c:v>129.56656799999999</c:v>
                </c:pt>
                <c:pt idx="852">
                  <c:v>129.614789</c:v>
                </c:pt>
                <c:pt idx="853">
                  <c:v>129.708214</c:v>
                </c:pt>
                <c:pt idx="854">
                  <c:v>129.807525</c:v>
                </c:pt>
                <c:pt idx="855">
                  <c:v>129.82883699999999</c:v>
                </c:pt>
                <c:pt idx="856">
                  <c:v>129.89579699999999</c:v>
                </c:pt>
                <c:pt idx="857">
                  <c:v>129.908916</c:v>
                </c:pt>
                <c:pt idx="858">
                  <c:v>129.964673</c:v>
                </c:pt>
                <c:pt idx="859">
                  <c:v>129.962828</c:v>
                </c:pt>
                <c:pt idx="860">
                  <c:v>130.150306</c:v>
                </c:pt>
                <c:pt idx="861">
                  <c:v>130.27480499999999</c:v>
                </c:pt>
                <c:pt idx="862">
                  <c:v>130.40461999999999</c:v>
                </c:pt>
                <c:pt idx="863">
                  <c:v>130.489778</c:v>
                </c:pt>
                <c:pt idx="864">
                  <c:v>130.56863999999999</c:v>
                </c:pt>
                <c:pt idx="865">
                  <c:v>130.57537300000001</c:v>
                </c:pt>
                <c:pt idx="866">
                  <c:v>130.645218</c:v>
                </c:pt>
                <c:pt idx="867">
                  <c:v>130.944838</c:v>
                </c:pt>
                <c:pt idx="868">
                  <c:v>130.89710099999999</c:v>
                </c:pt>
                <c:pt idx="869">
                  <c:v>130.871297</c:v>
                </c:pt>
                <c:pt idx="870">
                  <c:v>130.88088400000001</c:v>
                </c:pt>
                <c:pt idx="871">
                  <c:v>130.950086</c:v>
                </c:pt>
                <c:pt idx="872">
                  <c:v>130.89219900000001</c:v>
                </c:pt>
                <c:pt idx="873">
                  <c:v>130.996478</c:v>
                </c:pt>
                <c:pt idx="874">
                  <c:v>131.07816</c:v>
                </c:pt>
                <c:pt idx="875">
                  <c:v>131.12775500000001</c:v>
                </c:pt>
                <c:pt idx="876">
                  <c:v>131.13156000000001</c:v>
                </c:pt>
                <c:pt idx="877">
                  <c:v>131.18128300000001</c:v>
                </c:pt>
                <c:pt idx="878">
                  <c:v>131.15847400000001</c:v>
                </c:pt>
                <c:pt idx="879">
                  <c:v>131.16679500000001</c:v>
                </c:pt>
                <c:pt idx="880">
                  <c:v>131.214733</c:v>
                </c:pt>
                <c:pt idx="881">
                  <c:v>131.18761900000001</c:v>
                </c:pt>
                <c:pt idx="882">
                  <c:v>131.25120999999999</c:v>
                </c:pt>
                <c:pt idx="883">
                  <c:v>131.29751899999999</c:v>
                </c:pt>
                <c:pt idx="884">
                  <c:v>131.35672600000001</c:v>
                </c:pt>
                <c:pt idx="885">
                  <c:v>131.41510600000001</c:v>
                </c:pt>
                <c:pt idx="886">
                  <c:v>131.429509</c:v>
                </c:pt>
                <c:pt idx="887">
                  <c:v>131.513643</c:v>
                </c:pt>
                <c:pt idx="888">
                  <c:v>131.60715999999999</c:v>
                </c:pt>
                <c:pt idx="889">
                  <c:v>131.629468</c:v>
                </c:pt>
                <c:pt idx="890">
                  <c:v>131.726168</c:v>
                </c:pt>
                <c:pt idx="891">
                  <c:v>131.77542600000001</c:v>
                </c:pt>
                <c:pt idx="892">
                  <c:v>131.97871799999999</c:v>
                </c:pt>
                <c:pt idx="893">
                  <c:v>132.005011</c:v>
                </c:pt>
                <c:pt idx="894">
                  <c:v>132.066304</c:v>
                </c:pt>
                <c:pt idx="895">
                  <c:v>132.124773</c:v>
                </c:pt>
                <c:pt idx="896">
                  <c:v>132.26264699999999</c:v>
                </c:pt>
                <c:pt idx="897">
                  <c:v>132.34293099999999</c:v>
                </c:pt>
                <c:pt idx="898">
                  <c:v>132.355774</c:v>
                </c:pt>
                <c:pt idx="899">
                  <c:v>132.38970900000001</c:v>
                </c:pt>
                <c:pt idx="900">
                  <c:v>132.553338</c:v>
                </c:pt>
                <c:pt idx="901">
                  <c:v>132.65733800000001</c:v>
                </c:pt>
                <c:pt idx="902">
                  <c:v>132.67426</c:v>
                </c:pt>
                <c:pt idx="903">
                  <c:v>132.70921999999999</c:v>
                </c:pt>
                <c:pt idx="904">
                  <c:v>132.763125</c:v>
                </c:pt>
                <c:pt idx="905">
                  <c:v>132.76389399999999</c:v>
                </c:pt>
                <c:pt idx="906">
                  <c:v>132.90008700000001</c:v>
                </c:pt>
                <c:pt idx="907">
                  <c:v>132.858386</c:v>
                </c:pt>
                <c:pt idx="908">
                  <c:v>132.82795400000001</c:v>
                </c:pt>
                <c:pt idx="909">
                  <c:v>132.89634000000001</c:v>
                </c:pt>
                <c:pt idx="910">
                  <c:v>133.055465</c:v>
                </c:pt>
                <c:pt idx="911">
                  <c:v>133.018012</c:v>
                </c:pt>
                <c:pt idx="912">
                  <c:v>133.07325</c:v>
                </c:pt>
                <c:pt idx="913">
                  <c:v>133.044735</c:v>
                </c:pt>
                <c:pt idx="914">
                  <c:v>133.067305</c:v>
                </c:pt>
                <c:pt idx="915">
                  <c:v>133.15132399999999</c:v>
                </c:pt>
                <c:pt idx="916">
                  <c:v>133.170152</c:v>
                </c:pt>
                <c:pt idx="917">
                  <c:v>133.31170299999999</c:v>
                </c:pt>
                <c:pt idx="918">
                  <c:v>133.39525599999999</c:v>
                </c:pt>
                <c:pt idx="919">
                  <c:v>133.43488099999999</c:v>
                </c:pt>
                <c:pt idx="920">
                  <c:v>133.50592599999999</c:v>
                </c:pt>
                <c:pt idx="921">
                  <c:v>133.44400200000001</c:v>
                </c:pt>
                <c:pt idx="922">
                  <c:v>133.52852799999999</c:v>
                </c:pt>
                <c:pt idx="923">
                  <c:v>133.484454</c:v>
                </c:pt>
                <c:pt idx="924">
                  <c:v>133.637102</c:v>
                </c:pt>
                <c:pt idx="925">
                  <c:v>133.66525999999999</c:v>
                </c:pt>
                <c:pt idx="926">
                  <c:v>133.708371</c:v>
                </c:pt>
                <c:pt idx="927">
                  <c:v>133.62853799999999</c:v>
                </c:pt>
                <c:pt idx="928">
                  <c:v>133.63536099999999</c:v>
                </c:pt>
                <c:pt idx="929">
                  <c:v>133.64524499999999</c:v>
                </c:pt>
                <c:pt idx="930">
                  <c:v>133.75045299999999</c:v>
                </c:pt>
                <c:pt idx="931">
                  <c:v>133.77502999999999</c:v>
                </c:pt>
                <c:pt idx="932">
                  <c:v>133.82579100000001</c:v>
                </c:pt>
                <c:pt idx="933">
                  <c:v>133.83293900000001</c:v>
                </c:pt>
                <c:pt idx="934">
                  <c:v>133.78587999999999</c:v>
                </c:pt>
                <c:pt idx="935">
                  <c:v>133.79686699999999</c:v>
                </c:pt>
                <c:pt idx="936">
                  <c:v>133.86958200000001</c:v>
                </c:pt>
                <c:pt idx="937">
                  <c:v>133.98845700000001</c:v>
                </c:pt>
                <c:pt idx="938">
                  <c:v>133.99074100000001</c:v>
                </c:pt>
                <c:pt idx="939">
                  <c:v>134.17664400000001</c:v>
                </c:pt>
                <c:pt idx="940">
                  <c:v>134.265289</c:v>
                </c:pt>
                <c:pt idx="941">
                  <c:v>134.286968</c:v>
                </c:pt>
                <c:pt idx="942">
                  <c:v>134.38024200000001</c:v>
                </c:pt>
                <c:pt idx="943">
                  <c:v>134.534155</c:v>
                </c:pt>
                <c:pt idx="944">
                  <c:v>134.57687100000001</c:v>
                </c:pt>
                <c:pt idx="945">
                  <c:v>134.67364000000001</c:v>
                </c:pt>
                <c:pt idx="946">
                  <c:v>134.711095</c:v>
                </c:pt>
                <c:pt idx="947">
                  <c:v>134.72750400000001</c:v>
                </c:pt>
                <c:pt idx="948">
                  <c:v>134.77572599999999</c:v>
                </c:pt>
                <c:pt idx="949">
                  <c:v>134.79148699999999</c:v>
                </c:pt>
                <c:pt idx="950">
                  <c:v>134.79798299999999</c:v>
                </c:pt>
                <c:pt idx="951">
                  <c:v>134.840509</c:v>
                </c:pt>
                <c:pt idx="952">
                  <c:v>134.867155</c:v>
                </c:pt>
                <c:pt idx="953">
                  <c:v>135.03300999999999</c:v>
                </c:pt>
                <c:pt idx="954">
                  <c:v>135.02377100000001</c:v>
                </c:pt>
                <c:pt idx="955">
                  <c:v>134.96050099999999</c:v>
                </c:pt>
                <c:pt idx="956">
                  <c:v>134.96276900000001</c:v>
                </c:pt>
                <c:pt idx="957">
                  <c:v>134.95863199999999</c:v>
                </c:pt>
                <c:pt idx="958">
                  <c:v>134.99285699999999</c:v>
                </c:pt>
                <c:pt idx="959">
                  <c:v>135.077054</c:v>
                </c:pt>
                <c:pt idx="960">
                  <c:v>134.99708999999999</c:v>
                </c:pt>
                <c:pt idx="961">
                  <c:v>135.09482700000001</c:v>
                </c:pt>
                <c:pt idx="962">
                  <c:v>135.244305</c:v>
                </c:pt>
                <c:pt idx="963">
                  <c:v>135.15669500000001</c:v>
                </c:pt>
                <c:pt idx="964">
                  <c:v>135.191295</c:v>
                </c:pt>
                <c:pt idx="965">
                  <c:v>135.157995</c:v>
                </c:pt>
                <c:pt idx="966">
                  <c:v>135.17568499999999</c:v>
                </c:pt>
                <c:pt idx="967">
                  <c:v>135.11294699999999</c:v>
                </c:pt>
                <c:pt idx="968">
                  <c:v>135.15312</c:v>
                </c:pt>
                <c:pt idx="969">
                  <c:v>135.17904799999999</c:v>
                </c:pt>
                <c:pt idx="970">
                  <c:v>135.17227299999999</c:v>
                </c:pt>
                <c:pt idx="971">
                  <c:v>135.16698099999999</c:v>
                </c:pt>
                <c:pt idx="972">
                  <c:v>135.24928499999999</c:v>
                </c:pt>
                <c:pt idx="973">
                  <c:v>135.16084000000001</c:v>
                </c:pt>
                <c:pt idx="974">
                  <c:v>135.41857899999999</c:v>
                </c:pt>
                <c:pt idx="975">
                  <c:v>135.49908400000001</c:v>
                </c:pt>
                <c:pt idx="976">
                  <c:v>135.432051</c:v>
                </c:pt>
                <c:pt idx="977">
                  <c:v>135.60814500000001</c:v>
                </c:pt>
                <c:pt idx="978">
                  <c:v>135.646624</c:v>
                </c:pt>
                <c:pt idx="979">
                  <c:v>135.73772600000001</c:v>
                </c:pt>
                <c:pt idx="980">
                  <c:v>135.72589600000001</c:v>
                </c:pt>
                <c:pt idx="981">
                  <c:v>135.69582399999999</c:v>
                </c:pt>
                <c:pt idx="982">
                  <c:v>135.71473700000001</c:v>
                </c:pt>
                <c:pt idx="983">
                  <c:v>135.79610199999999</c:v>
                </c:pt>
                <c:pt idx="984">
                  <c:v>135.745284</c:v>
                </c:pt>
                <c:pt idx="985">
                  <c:v>135.69861</c:v>
                </c:pt>
                <c:pt idx="986">
                  <c:v>135.817286</c:v>
                </c:pt>
                <c:pt idx="987">
                  <c:v>135.937747</c:v>
                </c:pt>
                <c:pt idx="988">
                  <c:v>135.99163200000001</c:v>
                </c:pt>
                <c:pt idx="989">
                  <c:v>136.06599399999999</c:v>
                </c:pt>
                <c:pt idx="990">
                  <c:v>136.10164399999999</c:v>
                </c:pt>
                <c:pt idx="991">
                  <c:v>136.13017300000001</c:v>
                </c:pt>
                <c:pt idx="992">
                  <c:v>136.06466599999999</c:v>
                </c:pt>
                <c:pt idx="993">
                  <c:v>136.04921100000001</c:v>
                </c:pt>
                <c:pt idx="994">
                  <c:v>136.18625299999999</c:v>
                </c:pt>
                <c:pt idx="995">
                  <c:v>136.131035</c:v>
                </c:pt>
                <c:pt idx="996">
                  <c:v>136.22673900000001</c:v>
                </c:pt>
                <c:pt idx="997">
                  <c:v>136.283829</c:v>
                </c:pt>
                <c:pt idx="998">
                  <c:v>136.29883699999999</c:v>
                </c:pt>
                <c:pt idx="999">
                  <c:v>136.20973599999999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C-45FE-9DAE-21575DA3841E}"/>
            </c:ext>
          </c:extLst>
        </c:ser>
        <c:ser>
          <c:idx val="2"/>
          <c:order val="2"/>
          <c:tx>
            <c:strRef>
              <c:f>'hive_n_bees{}__'!$D$1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0.138683</c:v>
                </c:pt>
                <c:pt idx="2">
                  <c:v>0.17491399999999999</c:v>
                </c:pt>
                <c:pt idx="3">
                  <c:v>0.25766899999999998</c:v>
                </c:pt>
                <c:pt idx="4">
                  <c:v>0.28254200000000002</c:v>
                </c:pt>
                <c:pt idx="5">
                  <c:v>0.29686499999999999</c:v>
                </c:pt>
                <c:pt idx="6">
                  <c:v>0.32589800000000002</c:v>
                </c:pt>
                <c:pt idx="7">
                  <c:v>0.33091199999999998</c:v>
                </c:pt>
                <c:pt idx="8">
                  <c:v>0.36727900000000002</c:v>
                </c:pt>
                <c:pt idx="9">
                  <c:v>0.37910500000000003</c:v>
                </c:pt>
                <c:pt idx="10">
                  <c:v>0.44762200000000002</c:v>
                </c:pt>
                <c:pt idx="11">
                  <c:v>0.46210200000000001</c:v>
                </c:pt>
                <c:pt idx="12">
                  <c:v>0.52058300000000002</c:v>
                </c:pt>
                <c:pt idx="13">
                  <c:v>0.53122899999999995</c:v>
                </c:pt>
                <c:pt idx="14">
                  <c:v>0.59553100000000003</c:v>
                </c:pt>
                <c:pt idx="15">
                  <c:v>0.71448999999999996</c:v>
                </c:pt>
                <c:pt idx="16">
                  <c:v>0.81449700000000003</c:v>
                </c:pt>
                <c:pt idx="17">
                  <c:v>0.87175999999999998</c:v>
                </c:pt>
                <c:pt idx="18">
                  <c:v>0.92206399999999999</c:v>
                </c:pt>
                <c:pt idx="19">
                  <c:v>0.99266900000000002</c:v>
                </c:pt>
                <c:pt idx="20">
                  <c:v>1.0108010000000001</c:v>
                </c:pt>
                <c:pt idx="21">
                  <c:v>1.072408</c:v>
                </c:pt>
                <c:pt idx="22">
                  <c:v>1.0967</c:v>
                </c:pt>
                <c:pt idx="23">
                  <c:v>1.090074</c:v>
                </c:pt>
                <c:pt idx="24">
                  <c:v>1.0545709999999999</c:v>
                </c:pt>
                <c:pt idx="25">
                  <c:v>1.0359020000000001</c:v>
                </c:pt>
                <c:pt idx="26">
                  <c:v>1.0117290000000001</c:v>
                </c:pt>
                <c:pt idx="27">
                  <c:v>1.117346</c:v>
                </c:pt>
                <c:pt idx="28">
                  <c:v>1.1708860000000001</c:v>
                </c:pt>
                <c:pt idx="29">
                  <c:v>1.1489529999999999</c:v>
                </c:pt>
                <c:pt idx="30">
                  <c:v>1.1658120000000001</c:v>
                </c:pt>
                <c:pt idx="31">
                  <c:v>1.1869069999999999</c:v>
                </c:pt>
                <c:pt idx="32">
                  <c:v>1.109167</c:v>
                </c:pt>
                <c:pt idx="33">
                  <c:v>1.1623460000000001</c:v>
                </c:pt>
                <c:pt idx="34">
                  <c:v>1.1986140000000001</c:v>
                </c:pt>
                <c:pt idx="35">
                  <c:v>1.2109289999999999</c:v>
                </c:pt>
                <c:pt idx="36">
                  <c:v>1.247104</c:v>
                </c:pt>
                <c:pt idx="37">
                  <c:v>1.294719</c:v>
                </c:pt>
                <c:pt idx="38">
                  <c:v>1.336387</c:v>
                </c:pt>
                <c:pt idx="39">
                  <c:v>1.411497</c:v>
                </c:pt>
                <c:pt idx="40">
                  <c:v>1.4349719999999999</c:v>
                </c:pt>
                <c:pt idx="41">
                  <c:v>1.4185719999999999</c:v>
                </c:pt>
                <c:pt idx="42">
                  <c:v>1.4294420000000001</c:v>
                </c:pt>
                <c:pt idx="43">
                  <c:v>1.540133</c:v>
                </c:pt>
                <c:pt idx="44">
                  <c:v>1.5583720000000001</c:v>
                </c:pt>
                <c:pt idx="45">
                  <c:v>1.6022909999999999</c:v>
                </c:pt>
                <c:pt idx="46">
                  <c:v>1.6594390000000001</c:v>
                </c:pt>
                <c:pt idx="47">
                  <c:v>1.7210859999999999</c:v>
                </c:pt>
                <c:pt idx="48">
                  <c:v>1.744388</c:v>
                </c:pt>
                <c:pt idx="49">
                  <c:v>1.7493650000000001</c:v>
                </c:pt>
                <c:pt idx="50">
                  <c:v>1.817007</c:v>
                </c:pt>
                <c:pt idx="51">
                  <c:v>1.854031</c:v>
                </c:pt>
                <c:pt idx="52">
                  <c:v>1.91496</c:v>
                </c:pt>
                <c:pt idx="53">
                  <c:v>1.942078</c:v>
                </c:pt>
                <c:pt idx="54">
                  <c:v>2.0209899999999998</c:v>
                </c:pt>
                <c:pt idx="55">
                  <c:v>2.0378270000000001</c:v>
                </c:pt>
                <c:pt idx="56">
                  <c:v>2.0177610000000001</c:v>
                </c:pt>
                <c:pt idx="57">
                  <c:v>2.0733929999999998</c:v>
                </c:pt>
                <c:pt idx="58">
                  <c:v>2.0641050000000001</c:v>
                </c:pt>
                <c:pt idx="59">
                  <c:v>2.0883340000000001</c:v>
                </c:pt>
                <c:pt idx="60">
                  <c:v>2.1472090000000001</c:v>
                </c:pt>
                <c:pt idx="61">
                  <c:v>2.1281680000000001</c:v>
                </c:pt>
                <c:pt idx="62">
                  <c:v>2.1222789999999998</c:v>
                </c:pt>
                <c:pt idx="63">
                  <c:v>2.1526700000000001</c:v>
                </c:pt>
                <c:pt idx="64">
                  <c:v>2.1483210000000001</c:v>
                </c:pt>
                <c:pt idx="65">
                  <c:v>2.170458</c:v>
                </c:pt>
                <c:pt idx="66">
                  <c:v>2.2004229999999998</c:v>
                </c:pt>
                <c:pt idx="67">
                  <c:v>2.2463709999999999</c:v>
                </c:pt>
                <c:pt idx="68">
                  <c:v>2.267703</c:v>
                </c:pt>
                <c:pt idx="69">
                  <c:v>2.3245870000000002</c:v>
                </c:pt>
                <c:pt idx="70">
                  <c:v>2.3679800000000002</c:v>
                </c:pt>
                <c:pt idx="71">
                  <c:v>2.3796339999999998</c:v>
                </c:pt>
                <c:pt idx="72">
                  <c:v>2.4355799999999999</c:v>
                </c:pt>
                <c:pt idx="73">
                  <c:v>2.4822690000000001</c:v>
                </c:pt>
                <c:pt idx="74">
                  <c:v>2.5988069999999999</c:v>
                </c:pt>
                <c:pt idx="75">
                  <c:v>2.6671320000000001</c:v>
                </c:pt>
                <c:pt idx="76">
                  <c:v>2.7233329999999998</c:v>
                </c:pt>
                <c:pt idx="77">
                  <c:v>2.6746530000000002</c:v>
                </c:pt>
                <c:pt idx="78">
                  <c:v>2.70316</c:v>
                </c:pt>
                <c:pt idx="79">
                  <c:v>2.6929370000000001</c:v>
                </c:pt>
                <c:pt idx="80">
                  <c:v>2.7444139999999999</c:v>
                </c:pt>
                <c:pt idx="81">
                  <c:v>2.7649119999999998</c:v>
                </c:pt>
                <c:pt idx="82">
                  <c:v>2.848058</c:v>
                </c:pt>
                <c:pt idx="83">
                  <c:v>2.951638</c:v>
                </c:pt>
                <c:pt idx="84">
                  <c:v>2.9468529999999999</c:v>
                </c:pt>
                <c:pt idx="85">
                  <c:v>3.02102</c:v>
                </c:pt>
                <c:pt idx="86">
                  <c:v>3.0502690000000001</c:v>
                </c:pt>
                <c:pt idx="87">
                  <c:v>3.179827</c:v>
                </c:pt>
                <c:pt idx="88">
                  <c:v>3.241123</c:v>
                </c:pt>
                <c:pt idx="89">
                  <c:v>3.299277</c:v>
                </c:pt>
                <c:pt idx="90">
                  <c:v>3.3985940000000001</c:v>
                </c:pt>
                <c:pt idx="91">
                  <c:v>3.430231</c:v>
                </c:pt>
                <c:pt idx="92">
                  <c:v>3.5175999999999998</c:v>
                </c:pt>
                <c:pt idx="93">
                  <c:v>3.5720649999999998</c:v>
                </c:pt>
                <c:pt idx="94">
                  <c:v>3.5629949999999999</c:v>
                </c:pt>
                <c:pt idx="95">
                  <c:v>3.6030009999999999</c:v>
                </c:pt>
                <c:pt idx="96">
                  <c:v>3.6566360000000002</c:v>
                </c:pt>
                <c:pt idx="97">
                  <c:v>3.6950050000000001</c:v>
                </c:pt>
                <c:pt idx="98">
                  <c:v>3.7527370000000002</c:v>
                </c:pt>
                <c:pt idx="99">
                  <c:v>3.885615</c:v>
                </c:pt>
                <c:pt idx="100">
                  <c:v>3.9068809999999998</c:v>
                </c:pt>
                <c:pt idx="101">
                  <c:v>3.9359389999999999</c:v>
                </c:pt>
                <c:pt idx="102">
                  <c:v>3.989296</c:v>
                </c:pt>
                <c:pt idx="103">
                  <c:v>4.0638059999999996</c:v>
                </c:pt>
                <c:pt idx="104">
                  <c:v>4.0864669999999998</c:v>
                </c:pt>
                <c:pt idx="105">
                  <c:v>4.1171049999999996</c:v>
                </c:pt>
                <c:pt idx="106">
                  <c:v>4.1525999999999996</c:v>
                </c:pt>
                <c:pt idx="107">
                  <c:v>4.202623</c:v>
                </c:pt>
                <c:pt idx="108">
                  <c:v>4.3446049999999996</c:v>
                </c:pt>
                <c:pt idx="109">
                  <c:v>4.4463540000000004</c:v>
                </c:pt>
                <c:pt idx="110">
                  <c:v>4.539663</c:v>
                </c:pt>
                <c:pt idx="111">
                  <c:v>4.5701460000000003</c:v>
                </c:pt>
                <c:pt idx="112">
                  <c:v>4.6709120000000004</c:v>
                </c:pt>
                <c:pt idx="113">
                  <c:v>4.7336919999999996</c:v>
                </c:pt>
                <c:pt idx="114">
                  <c:v>4.7229830000000002</c:v>
                </c:pt>
                <c:pt idx="115">
                  <c:v>4.7849570000000003</c:v>
                </c:pt>
                <c:pt idx="116">
                  <c:v>4.8255400000000002</c:v>
                </c:pt>
                <c:pt idx="117">
                  <c:v>4.8842179999999997</c:v>
                </c:pt>
                <c:pt idx="118">
                  <c:v>4.9958989999999996</c:v>
                </c:pt>
                <c:pt idx="119">
                  <c:v>5.0693710000000003</c:v>
                </c:pt>
                <c:pt idx="120">
                  <c:v>5.1005130000000003</c:v>
                </c:pt>
                <c:pt idx="121">
                  <c:v>5.1725789999999998</c:v>
                </c:pt>
                <c:pt idx="122">
                  <c:v>5.2365779999999997</c:v>
                </c:pt>
                <c:pt idx="123">
                  <c:v>5.3272729999999999</c:v>
                </c:pt>
                <c:pt idx="124">
                  <c:v>5.3920009999999996</c:v>
                </c:pt>
                <c:pt idx="125">
                  <c:v>5.4408099999999999</c:v>
                </c:pt>
                <c:pt idx="126">
                  <c:v>5.4020080000000004</c:v>
                </c:pt>
                <c:pt idx="127">
                  <c:v>5.5076390000000002</c:v>
                </c:pt>
                <c:pt idx="128">
                  <c:v>5.5805379999999998</c:v>
                </c:pt>
                <c:pt idx="129">
                  <c:v>5.6546250000000002</c:v>
                </c:pt>
                <c:pt idx="130">
                  <c:v>5.7536420000000001</c:v>
                </c:pt>
                <c:pt idx="131">
                  <c:v>5.7733100000000004</c:v>
                </c:pt>
                <c:pt idx="132">
                  <c:v>5.7585759999999997</c:v>
                </c:pt>
                <c:pt idx="133">
                  <c:v>5.9062460000000003</c:v>
                </c:pt>
                <c:pt idx="134">
                  <c:v>5.9184640000000002</c:v>
                </c:pt>
                <c:pt idx="135">
                  <c:v>5.9875720000000001</c:v>
                </c:pt>
                <c:pt idx="136">
                  <c:v>6.0663239999999998</c:v>
                </c:pt>
                <c:pt idx="137">
                  <c:v>6.1394359999999999</c:v>
                </c:pt>
                <c:pt idx="138">
                  <c:v>6.1552610000000003</c:v>
                </c:pt>
                <c:pt idx="139">
                  <c:v>6.2050090000000004</c:v>
                </c:pt>
                <c:pt idx="140">
                  <c:v>6.2330329999999998</c:v>
                </c:pt>
                <c:pt idx="141">
                  <c:v>6.3214800000000002</c:v>
                </c:pt>
                <c:pt idx="142">
                  <c:v>6.3842679999999996</c:v>
                </c:pt>
                <c:pt idx="143">
                  <c:v>6.519158</c:v>
                </c:pt>
                <c:pt idx="144">
                  <c:v>6.5825529999999999</c:v>
                </c:pt>
                <c:pt idx="145">
                  <c:v>6.5767670000000003</c:v>
                </c:pt>
                <c:pt idx="146">
                  <c:v>6.6668969999999996</c:v>
                </c:pt>
                <c:pt idx="147">
                  <c:v>6.724971</c:v>
                </c:pt>
                <c:pt idx="148">
                  <c:v>6.7540950000000004</c:v>
                </c:pt>
                <c:pt idx="149">
                  <c:v>6.842708</c:v>
                </c:pt>
                <c:pt idx="150">
                  <c:v>6.9070600000000004</c:v>
                </c:pt>
                <c:pt idx="151">
                  <c:v>6.9441030000000001</c:v>
                </c:pt>
                <c:pt idx="152">
                  <c:v>7.1044489999999998</c:v>
                </c:pt>
                <c:pt idx="153">
                  <c:v>7.180593</c:v>
                </c:pt>
                <c:pt idx="154">
                  <c:v>7.2109730000000001</c:v>
                </c:pt>
                <c:pt idx="155">
                  <c:v>7.2854640000000002</c:v>
                </c:pt>
                <c:pt idx="156">
                  <c:v>7.3503920000000003</c:v>
                </c:pt>
                <c:pt idx="157">
                  <c:v>7.4892760000000003</c:v>
                </c:pt>
                <c:pt idx="158">
                  <c:v>7.5453609999999998</c:v>
                </c:pt>
                <c:pt idx="159">
                  <c:v>7.6404360000000002</c:v>
                </c:pt>
                <c:pt idx="160">
                  <c:v>7.6789839999999998</c:v>
                </c:pt>
                <c:pt idx="161">
                  <c:v>7.7713330000000003</c:v>
                </c:pt>
                <c:pt idx="162">
                  <c:v>7.8371130000000004</c:v>
                </c:pt>
                <c:pt idx="163">
                  <c:v>7.9083009999999998</c:v>
                </c:pt>
                <c:pt idx="164">
                  <c:v>8.0354659999999996</c:v>
                </c:pt>
                <c:pt idx="165">
                  <c:v>8.1149140000000006</c:v>
                </c:pt>
                <c:pt idx="166">
                  <c:v>8.1713480000000001</c:v>
                </c:pt>
                <c:pt idx="167">
                  <c:v>8.2496179999999999</c:v>
                </c:pt>
                <c:pt idx="168">
                  <c:v>8.2927800000000005</c:v>
                </c:pt>
                <c:pt idx="169">
                  <c:v>8.3680669999999999</c:v>
                </c:pt>
                <c:pt idx="170">
                  <c:v>8.4244240000000001</c:v>
                </c:pt>
                <c:pt idx="171">
                  <c:v>8.4402200000000001</c:v>
                </c:pt>
                <c:pt idx="172">
                  <c:v>8.4684830000000009</c:v>
                </c:pt>
                <c:pt idx="173">
                  <c:v>8.5478360000000002</c:v>
                </c:pt>
                <c:pt idx="174">
                  <c:v>8.5937059999999992</c:v>
                </c:pt>
                <c:pt idx="175">
                  <c:v>8.6776979999999995</c:v>
                </c:pt>
                <c:pt idx="176">
                  <c:v>8.8020549999999993</c:v>
                </c:pt>
                <c:pt idx="177">
                  <c:v>8.8779430000000001</c:v>
                </c:pt>
                <c:pt idx="178">
                  <c:v>8.9821530000000003</c:v>
                </c:pt>
                <c:pt idx="179">
                  <c:v>9.0635329999999996</c:v>
                </c:pt>
                <c:pt idx="180">
                  <c:v>9.0722280000000008</c:v>
                </c:pt>
                <c:pt idx="181">
                  <c:v>9.1484749999999995</c:v>
                </c:pt>
                <c:pt idx="182">
                  <c:v>9.178426</c:v>
                </c:pt>
                <c:pt idx="183">
                  <c:v>9.2505930000000003</c:v>
                </c:pt>
                <c:pt idx="184">
                  <c:v>9.3049459999999993</c:v>
                </c:pt>
                <c:pt idx="185">
                  <c:v>9.3660899999999998</c:v>
                </c:pt>
                <c:pt idx="186">
                  <c:v>9.4354750000000003</c:v>
                </c:pt>
                <c:pt idx="187">
                  <c:v>9.5675039999999996</c:v>
                </c:pt>
                <c:pt idx="188">
                  <c:v>9.6901550000000007</c:v>
                </c:pt>
                <c:pt idx="189">
                  <c:v>9.7615960000000008</c:v>
                </c:pt>
                <c:pt idx="190">
                  <c:v>9.8389279999999992</c:v>
                </c:pt>
                <c:pt idx="191">
                  <c:v>9.8866169999999993</c:v>
                </c:pt>
                <c:pt idx="192">
                  <c:v>9.9581610000000005</c:v>
                </c:pt>
                <c:pt idx="193">
                  <c:v>10.030103</c:v>
                </c:pt>
                <c:pt idx="194">
                  <c:v>10.090586</c:v>
                </c:pt>
                <c:pt idx="195">
                  <c:v>10.166036999999999</c:v>
                </c:pt>
                <c:pt idx="196">
                  <c:v>10.226357999999999</c:v>
                </c:pt>
                <c:pt idx="197">
                  <c:v>10.301128</c:v>
                </c:pt>
                <c:pt idx="198">
                  <c:v>10.39495</c:v>
                </c:pt>
                <c:pt idx="199">
                  <c:v>10.442251000000001</c:v>
                </c:pt>
                <c:pt idx="200">
                  <c:v>10.526434999999999</c:v>
                </c:pt>
                <c:pt idx="201">
                  <c:v>10.585516999999999</c:v>
                </c:pt>
                <c:pt idx="202">
                  <c:v>10.667948000000001</c:v>
                </c:pt>
                <c:pt idx="203">
                  <c:v>10.719022000000001</c:v>
                </c:pt>
                <c:pt idx="204">
                  <c:v>10.815522</c:v>
                </c:pt>
                <c:pt idx="205">
                  <c:v>10.857219000000001</c:v>
                </c:pt>
                <c:pt idx="206">
                  <c:v>10.951256000000001</c:v>
                </c:pt>
                <c:pt idx="207">
                  <c:v>11.017008000000001</c:v>
                </c:pt>
                <c:pt idx="208">
                  <c:v>11.054674</c:v>
                </c:pt>
                <c:pt idx="209">
                  <c:v>11.105358000000001</c:v>
                </c:pt>
                <c:pt idx="210">
                  <c:v>11.160202999999999</c:v>
                </c:pt>
                <c:pt idx="211">
                  <c:v>11.239326999999999</c:v>
                </c:pt>
                <c:pt idx="212">
                  <c:v>11.273903000000001</c:v>
                </c:pt>
                <c:pt idx="213">
                  <c:v>11.266859999999999</c:v>
                </c:pt>
                <c:pt idx="214">
                  <c:v>11.341673</c:v>
                </c:pt>
                <c:pt idx="215">
                  <c:v>11.493772999999999</c:v>
                </c:pt>
                <c:pt idx="216">
                  <c:v>11.507857</c:v>
                </c:pt>
                <c:pt idx="217">
                  <c:v>11.528912</c:v>
                </c:pt>
                <c:pt idx="218">
                  <c:v>11.549397000000001</c:v>
                </c:pt>
                <c:pt idx="219">
                  <c:v>11.567335999999999</c:v>
                </c:pt>
                <c:pt idx="220">
                  <c:v>11.681578999999999</c:v>
                </c:pt>
                <c:pt idx="221">
                  <c:v>11.669556</c:v>
                </c:pt>
                <c:pt idx="222">
                  <c:v>11.716772000000001</c:v>
                </c:pt>
                <c:pt idx="223">
                  <c:v>11.791228</c:v>
                </c:pt>
                <c:pt idx="224">
                  <c:v>11.88574</c:v>
                </c:pt>
                <c:pt idx="225">
                  <c:v>11.941770999999999</c:v>
                </c:pt>
                <c:pt idx="226">
                  <c:v>11.963588</c:v>
                </c:pt>
                <c:pt idx="227">
                  <c:v>11.985678</c:v>
                </c:pt>
                <c:pt idx="228">
                  <c:v>12.060043</c:v>
                </c:pt>
                <c:pt idx="229">
                  <c:v>12.117464</c:v>
                </c:pt>
                <c:pt idx="230">
                  <c:v>12.179577</c:v>
                </c:pt>
                <c:pt idx="231">
                  <c:v>12.241856</c:v>
                </c:pt>
                <c:pt idx="232">
                  <c:v>12.336061000000001</c:v>
                </c:pt>
                <c:pt idx="233">
                  <c:v>12.40865</c:v>
                </c:pt>
                <c:pt idx="234">
                  <c:v>12.495846999999999</c:v>
                </c:pt>
                <c:pt idx="235">
                  <c:v>12.510059</c:v>
                </c:pt>
                <c:pt idx="236">
                  <c:v>12.551071</c:v>
                </c:pt>
                <c:pt idx="237">
                  <c:v>12.653250999999999</c:v>
                </c:pt>
                <c:pt idx="238">
                  <c:v>12.767499000000001</c:v>
                </c:pt>
                <c:pt idx="239">
                  <c:v>12.825303</c:v>
                </c:pt>
                <c:pt idx="240">
                  <c:v>12.829571</c:v>
                </c:pt>
                <c:pt idx="241">
                  <c:v>12.910254</c:v>
                </c:pt>
                <c:pt idx="242">
                  <c:v>12.971356999999999</c:v>
                </c:pt>
                <c:pt idx="243">
                  <c:v>13.113397000000001</c:v>
                </c:pt>
                <c:pt idx="244">
                  <c:v>13.174913999999999</c:v>
                </c:pt>
                <c:pt idx="245">
                  <c:v>13.186840999999999</c:v>
                </c:pt>
                <c:pt idx="246">
                  <c:v>13.226849</c:v>
                </c:pt>
                <c:pt idx="247">
                  <c:v>13.251676</c:v>
                </c:pt>
                <c:pt idx="248">
                  <c:v>13.317341000000001</c:v>
                </c:pt>
                <c:pt idx="249">
                  <c:v>13.380108999999999</c:v>
                </c:pt>
                <c:pt idx="250">
                  <c:v>13.45509</c:v>
                </c:pt>
                <c:pt idx="251">
                  <c:v>13.492642999999999</c:v>
                </c:pt>
                <c:pt idx="252">
                  <c:v>13.576336</c:v>
                </c:pt>
                <c:pt idx="253">
                  <c:v>13.591730999999999</c:v>
                </c:pt>
                <c:pt idx="254">
                  <c:v>13.61253</c:v>
                </c:pt>
                <c:pt idx="255">
                  <c:v>13.692981</c:v>
                </c:pt>
                <c:pt idx="256">
                  <c:v>13.786007</c:v>
                </c:pt>
                <c:pt idx="257">
                  <c:v>13.856866999999999</c:v>
                </c:pt>
                <c:pt idx="258">
                  <c:v>13.891935</c:v>
                </c:pt>
                <c:pt idx="259">
                  <c:v>13.976721</c:v>
                </c:pt>
                <c:pt idx="260">
                  <c:v>14.023021</c:v>
                </c:pt>
                <c:pt idx="261">
                  <c:v>14.135770000000001</c:v>
                </c:pt>
                <c:pt idx="262">
                  <c:v>14.182395</c:v>
                </c:pt>
                <c:pt idx="263">
                  <c:v>14.236893</c:v>
                </c:pt>
                <c:pt idx="264">
                  <c:v>14.327298000000001</c:v>
                </c:pt>
                <c:pt idx="265">
                  <c:v>14.382145</c:v>
                </c:pt>
                <c:pt idx="266">
                  <c:v>14.409354</c:v>
                </c:pt>
                <c:pt idx="267">
                  <c:v>14.521004</c:v>
                </c:pt>
                <c:pt idx="268">
                  <c:v>14.549694000000001</c:v>
                </c:pt>
                <c:pt idx="269">
                  <c:v>14.551413999999999</c:v>
                </c:pt>
                <c:pt idx="270">
                  <c:v>14.624748</c:v>
                </c:pt>
                <c:pt idx="271">
                  <c:v>14.684533999999999</c:v>
                </c:pt>
                <c:pt idx="272">
                  <c:v>14.72062</c:v>
                </c:pt>
                <c:pt idx="273">
                  <c:v>14.744738999999999</c:v>
                </c:pt>
                <c:pt idx="274">
                  <c:v>14.823651</c:v>
                </c:pt>
                <c:pt idx="275">
                  <c:v>14.856866999999999</c:v>
                </c:pt>
                <c:pt idx="276">
                  <c:v>14.94999</c:v>
                </c:pt>
                <c:pt idx="277">
                  <c:v>15.005976</c:v>
                </c:pt>
                <c:pt idx="278">
                  <c:v>15.071379</c:v>
                </c:pt>
                <c:pt idx="279">
                  <c:v>15.133597</c:v>
                </c:pt>
                <c:pt idx="280">
                  <c:v>15.225123999999999</c:v>
                </c:pt>
                <c:pt idx="281">
                  <c:v>15.322547999999999</c:v>
                </c:pt>
                <c:pt idx="282">
                  <c:v>15.374366999999999</c:v>
                </c:pt>
                <c:pt idx="283">
                  <c:v>15.478794000000001</c:v>
                </c:pt>
                <c:pt idx="284">
                  <c:v>15.493447</c:v>
                </c:pt>
                <c:pt idx="285">
                  <c:v>15.54754</c:v>
                </c:pt>
                <c:pt idx="286">
                  <c:v>15.599197</c:v>
                </c:pt>
                <c:pt idx="287">
                  <c:v>15.646597999999999</c:v>
                </c:pt>
                <c:pt idx="288">
                  <c:v>15.694592999999999</c:v>
                </c:pt>
                <c:pt idx="289">
                  <c:v>15.753577999999999</c:v>
                </c:pt>
                <c:pt idx="290">
                  <c:v>15.794352999999999</c:v>
                </c:pt>
                <c:pt idx="291">
                  <c:v>15.832243</c:v>
                </c:pt>
                <c:pt idx="292">
                  <c:v>15.836687</c:v>
                </c:pt>
                <c:pt idx="293">
                  <c:v>15.922109000000001</c:v>
                </c:pt>
                <c:pt idx="294">
                  <c:v>15.942295</c:v>
                </c:pt>
                <c:pt idx="295">
                  <c:v>15.999810999999999</c:v>
                </c:pt>
                <c:pt idx="296">
                  <c:v>16.09074</c:v>
                </c:pt>
                <c:pt idx="297">
                  <c:v>16.117550000000001</c:v>
                </c:pt>
                <c:pt idx="298">
                  <c:v>16.164197999999999</c:v>
                </c:pt>
                <c:pt idx="299">
                  <c:v>16.231815999999998</c:v>
                </c:pt>
                <c:pt idx="300">
                  <c:v>16.306657999999999</c:v>
                </c:pt>
                <c:pt idx="301">
                  <c:v>16.379182</c:v>
                </c:pt>
                <c:pt idx="302">
                  <c:v>16.485482999999999</c:v>
                </c:pt>
                <c:pt idx="303">
                  <c:v>16.545480000000001</c:v>
                </c:pt>
                <c:pt idx="304">
                  <c:v>16.595005</c:v>
                </c:pt>
                <c:pt idx="305">
                  <c:v>16.650328999999999</c:v>
                </c:pt>
                <c:pt idx="306">
                  <c:v>16.731777999999998</c:v>
                </c:pt>
                <c:pt idx="307">
                  <c:v>16.799797000000002</c:v>
                </c:pt>
                <c:pt idx="308">
                  <c:v>16.859752</c:v>
                </c:pt>
                <c:pt idx="309">
                  <c:v>16.896767000000001</c:v>
                </c:pt>
                <c:pt idx="310">
                  <c:v>16.962928999999999</c:v>
                </c:pt>
                <c:pt idx="311">
                  <c:v>16.979337000000001</c:v>
                </c:pt>
                <c:pt idx="312">
                  <c:v>17.036640999999999</c:v>
                </c:pt>
                <c:pt idx="313">
                  <c:v>17.075842000000002</c:v>
                </c:pt>
                <c:pt idx="314">
                  <c:v>17.127711999999999</c:v>
                </c:pt>
                <c:pt idx="315">
                  <c:v>17.195979000000001</c:v>
                </c:pt>
                <c:pt idx="316">
                  <c:v>17.276579000000002</c:v>
                </c:pt>
                <c:pt idx="317">
                  <c:v>17.359522999999999</c:v>
                </c:pt>
                <c:pt idx="318">
                  <c:v>17.461850999999999</c:v>
                </c:pt>
                <c:pt idx="319">
                  <c:v>17.538589000000002</c:v>
                </c:pt>
                <c:pt idx="320">
                  <c:v>17.624980000000001</c:v>
                </c:pt>
                <c:pt idx="321">
                  <c:v>17.66705</c:v>
                </c:pt>
                <c:pt idx="322">
                  <c:v>17.711597999999999</c:v>
                </c:pt>
                <c:pt idx="323">
                  <c:v>17.76548</c:v>
                </c:pt>
                <c:pt idx="324">
                  <c:v>17.787687999999999</c:v>
                </c:pt>
                <c:pt idx="325">
                  <c:v>17.882265</c:v>
                </c:pt>
                <c:pt idx="326">
                  <c:v>17.938323</c:v>
                </c:pt>
                <c:pt idx="327">
                  <c:v>17.949968999999999</c:v>
                </c:pt>
                <c:pt idx="328">
                  <c:v>18.000610000000002</c:v>
                </c:pt>
                <c:pt idx="329">
                  <c:v>18.072437000000001</c:v>
                </c:pt>
                <c:pt idx="330">
                  <c:v>18.124974000000002</c:v>
                </c:pt>
                <c:pt idx="331">
                  <c:v>18.146059999999999</c:v>
                </c:pt>
                <c:pt idx="332">
                  <c:v>18.166609000000001</c:v>
                </c:pt>
                <c:pt idx="333">
                  <c:v>18.175049999999999</c:v>
                </c:pt>
                <c:pt idx="334">
                  <c:v>18.234349999999999</c:v>
                </c:pt>
                <c:pt idx="335">
                  <c:v>18.307230000000001</c:v>
                </c:pt>
                <c:pt idx="336">
                  <c:v>18.378623000000001</c:v>
                </c:pt>
                <c:pt idx="337">
                  <c:v>18.451000000000001</c:v>
                </c:pt>
                <c:pt idx="338">
                  <c:v>18.506526000000001</c:v>
                </c:pt>
                <c:pt idx="339">
                  <c:v>18.561275999999999</c:v>
                </c:pt>
                <c:pt idx="340">
                  <c:v>18.620152999999998</c:v>
                </c:pt>
                <c:pt idx="341">
                  <c:v>18.665683000000001</c:v>
                </c:pt>
                <c:pt idx="342">
                  <c:v>18.763403</c:v>
                </c:pt>
                <c:pt idx="343">
                  <c:v>18.859635999999998</c:v>
                </c:pt>
                <c:pt idx="344">
                  <c:v>18.900338000000001</c:v>
                </c:pt>
                <c:pt idx="345">
                  <c:v>18.978275</c:v>
                </c:pt>
                <c:pt idx="346">
                  <c:v>19.027978000000001</c:v>
                </c:pt>
                <c:pt idx="347">
                  <c:v>19.066566000000002</c:v>
                </c:pt>
                <c:pt idx="348">
                  <c:v>19.149930999999999</c:v>
                </c:pt>
                <c:pt idx="349">
                  <c:v>19.212634000000001</c:v>
                </c:pt>
                <c:pt idx="350">
                  <c:v>19.280429000000002</c:v>
                </c:pt>
                <c:pt idx="351">
                  <c:v>19.288575000000002</c:v>
                </c:pt>
                <c:pt idx="352">
                  <c:v>19.377237999999998</c:v>
                </c:pt>
                <c:pt idx="353">
                  <c:v>19.424430999999998</c:v>
                </c:pt>
                <c:pt idx="354">
                  <c:v>19.519365000000001</c:v>
                </c:pt>
                <c:pt idx="355">
                  <c:v>19.568536999999999</c:v>
                </c:pt>
                <c:pt idx="356">
                  <c:v>19.638066999999999</c:v>
                </c:pt>
                <c:pt idx="357">
                  <c:v>19.714974000000002</c:v>
                </c:pt>
                <c:pt idx="358">
                  <c:v>19.786208999999999</c:v>
                </c:pt>
                <c:pt idx="359">
                  <c:v>19.868414000000001</c:v>
                </c:pt>
                <c:pt idx="360">
                  <c:v>19.928176000000001</c:v>
                </c:pt>
                <c:pt idx="361">
                  <c:v>19.964466000000002</c:v>
                </c:pt>
                <c:pt idx="362">
                  <c:v>20.024967</c:v>
                </c:pt>
                <c:pt idx="363">
                  <c:v>20.059359000000001</c:v>
                </c:pt>
                <c:pt idx="364">
                  <c:v>20.128442</c:v>
                </c:pt>
                <c:pt idx="365">
                  <c:v>20.181191999999999</c:v>
                </c:pt>
                <c:pt idx="366">
                  <c:v>20.222823000000002</c:v>
                </c:pt>
                <c:pt idx="367">
                  <c:v>20.260752</c:v>
                </c:pt>
                <c:pt idx="368">
                  <c:v>20.320166</c:v>
                </c:pt>
                <c:pt idx="369">
                  <c:v>20.344743999999999</c:v>
                </c:pt>
                <c:pt idx="370">
                  <c:v>20.402752</c:v>
                </c:pt>
                <c:pt idx="371">
                  <c:v>20.422599999999999</c:v>
                </c:pt>
                <c:pt idx="372">
                  <c:v>20.523046000000001</c:v>
                </c:pt>
                <c:pt idx="373">
                  <c:v>20.578285000000001</c:v>
                </c:pt>
                <c:pt idx="374">
                  <c:v>20.635861999999999</c:v>
                </c:pt>
                <c:pt idx="375">
                  <c:v>20.665725999999999</c:v>
                </c:pt>
                <c:pt idx="376">
                  <c:v>20.728581999999999</c:v>
                </c:pt>
                <c:pt idx="377">
                  <c:v>20.775055999999999</c:v>
                </c:pt>
                <c:pt idx="378">
                  <c:v>20.838325999999999</c:v>
                </c:pt>
                <c:pt idx="379">
                  <c:v>20.925519000000001</c:v>
                </c:pt>
                <c:pt idx="380">
                  <c:v>20.963602999999999</c:v>
                </c:pt>
                <c:pt idx="381">
                  <c:v>21.003146999999998</c:v>
                </c:pt>
                <c:pt idx="382">
                  <c:v>21.092165000000001</c:v>
                </c:pt>
                <c:pt idx="383">
                  <c:v>21.134867</c:v>
                </c:pt>
                <c:pt idx="384">
                  <c:v>21.165282999999999</c:v>
                </c:pt>
                <c:pt idx="385">
                  <c:v>21.208226</c:v>
                </c:pt>
                <c:pt idx="386">
                  <c:v>21.238008000000001</c:v>
                </c:pt>
                <c:pt idx="387">
                  <c:v>21.304991000000001</c:v>
                </c:pt>
                <c:pt idx="388">
                  <c:v>21.387049999999999</c:v>
                </c:pt>
                <c:pt idx="389">
                  <c:v>21.438784999999999</c:v>
                </c:pt>
                <c:pt idx="390">
                  <c:v>21.509886999999999</c:v>
                </c:pt>
                <c:pt idx="391">
                  <c:v>21.557656999999999</c:v>
                </c:pt>
                <c:pt idx="392">
                  <c:v>21.637346000000001</c:v>
                </c:pt>
                <c:pt idx="393">
                  <c:v>21.701658999999999</c:v>
                </c:pt>
                <c:pt idx="394">
                  <c:v>21.757190000000001</c:v>
                </c:pt>
                <c:pt idx="395">
                  <c:v>21.792559000000001</c:v>
                </c:pt>
                <c:pt idx="396">
                  <c:v>21.823233999999999</c:v>
                </c:pt>
                <c:pt idx="397">
                  <c:v>21.863866000000002</c:v>
                </c:pt>
                <c:pt idx="398">
                  <c:v>21.979521999999999</c:v>
                </c:pt>
                <c:pt idx="399">
                  <c:v>22.047834999999999</c:v>
                </c:pt>
                <c:pt idx="400">
                  <c:v>22.084074999999999</c:v>
                </c:pt>
                <c:pt idx="401">
                  <c:v>22.117775000000002</c:v>
                </c:pt>
                <c:pt idx="402">
                  <c:v>22.146806000000002</c:v>
                </c:pt>
                <c:pt idx="403">
                  <c:v>22.188295</c:v>
                </c:pt>
                <c:pt idx="404">
                  <c:v>22.201996000000001</c:v>
                </c:pt>
                <c:pt idx="405">
                  <c:v>22.293827</c:v>
                </c:pt>
                <c:pt idx="406">
                  <c:v>22.355519999999999</c:v>
                </c:pt>
                <c:pt idx="407">
                  <c:v>22.40381</c:v>
                </c:pt>
                <c:pt idx="408">
                  <c:v>22.452652</c:v>
                </c:pt>
                <c:pt idx="409">
                  <c:v>22.487241000000001</c:v>
                </c:pt>
                <c:pt idx="410">
                  <c:v>22.55311</c:v>
                </c:pt>
                <c:pt idx="411">
                  <c:v>22.584561999999998</c:v>
                </c:pt>
                <c:pt idx="412">
                  <c:v>22.625295999999999</c:v>
                </c:pt>
                <c:pt idx="413">
                  <c:v>22.651088999999999</c:v>
                </c:pt>
                <c:pt idx="414">
                  <c:v>22.705197999999999</c:v>
                </c:pt>
                <c:pt idx="415">
                  <c:v>22.73244</c:v>
                </c:pt>
                <c:pt idx="416">
                  <c:v>22.784732999999999</c:v>
                </c:pt>
                <c:pt idx="417">
                  <c:v>22.803998</c:v>
                </c:pt>
                <c:pt idx="418">
                  <c:v>22.856059999999999</c:v>
                </c:pt>
                <c:pt idx="419">
                  <c:v>22.890142999999998</c:v>
                </c:pt>
                <c:pt idx="420">
                  <c:v>22.990749999999998</c:v>
                </c:pt>
                <c:pt idx="421">
                  <c:v>23.049834000000001</c:v>
                </c:pt>
                <c:pt idx="422">
                  <c:v>23.109013999999998</c:v>
                </c:pt>
                <c:pt idx="423">
                  <c:v>23.171392999999998</c:v>
                </c:pt>
                <c:pt idx="424">
                  <c:v>23.217459999999999</c:v>
                </c:pt>
                <c:pt idx="425">
                  <c:v>23.233979000000001</c:v>
                </c:pt>
                <c:pt idx="426">
                  <c:v>23.267340000000001</c:v>
                </c:pt>
                <c:pt idx="427">
                  <c:v>23.331154999999999</c:v>
                </c:pt>
                <c:pt idx="428">
                  <c:v>23.379110000000001</c:v>
                </c:pt>
                <c:pt idx="429">
                  <c:v>23.391534</c:v>
                </c:pt>
                <c:pt idx="430">
                  <c:v>23.422097000000001</c:v>
                </c:pt>
                <c:pt idx="431">
                  <c:v>23.477568000000002</c:v>
                </c:pt>
                <c:pt idx="432">
                  <c:v>23.528804999999998</c:v>
                </c:pt>
                <c:pt idx="433">
                  <c:v>23.547930999999998</c:v>
                </c:pt>
                <c:pt idx="434">
                  <c:v>23.611692000000001</c:v>
                </c:pt>
                <c:pt idx="435">
                  <c:v>23.669566</c:v>
                </c:pt>
                <c:pt idx="436">
                  <c:v>23.771539000000001</c:v>
                </c:pt>
                <c:pt idx="437">
                  <c:v>23.804145999999999</c:v>
                </c:pt>
                <c:pt idx="438">
                  <c:v>23.885467999999999</c:v>
                </c:pt>
                <c:pt idx="439">
                  <c:v>23.918688</c:v>
                </c:pt>
                <c:pt idx="440">
                  <c:v>23.936245</c:v>
                </c:pt>
                <c:pt idx="441">
                  <c:v>24.002064000000001</c:v>
                </c:pt>
                <c:pt idx="442">
                  <c:v>24.05922</c:v>
                </c:pt>
                <c:pt idx="443">
                  <c:v>24.123622999999998</c:v>
                </c:pt>
                <c:pt idx="444">
                  <c:v>24.153932000000001</c:v>
                </c:pt>
                <c:pt idx="445">
                  <c:v>24.210156000000001</c:v>
                </c:pt>
                <c:pt idx="446">
                  <c:v>24.294401000000001</c:v>
                </c:pt>
                <c:pt idx="447">
                  <c:v>24.347888999999999</c:v>
                </c:pt>
                <c:pt idx="448">
                  <c:v>24.397141999999999</c:v>
                </c:pt>
                <c:pt idx="449">
                  <c:v>24.437106</c:v>
                </c:pt>
                <c:pt idx="450">
                  <c:v>24.502079999999999</c:v>
                </c:pt>
                <c:pt idx="451">
                  <c:v>24.569292000000001</c:v>
                </c:pt>
                <c:pt idx="452">
                  <c:v>24.646820999999999</c:v>
                </c:pt>
                <c:pt idx="453">
                  <c:v>24.687228000000001</c:v>
                </c:pt>
                <c:pt idx="454">
                  <c:v>24.746428000000002</c:v>
                </c:pt>
                <c:pt idx="455">
                  <c:v>24.786967000000001</c:v>
                </c:pt>
                <c:pt idx="456">
                  <c:v>24.820035000000001</c:v>
                </c:pt>
                <c:pt idx="457">
                  <c:v>24.849595999999998</c:v>
                </c:pt>
                <c:pt idx="458">
                  <c:v>24.920052999999999</c:v>
                </c:pt>
                <c:pt idx="459">
                  <c:v>24.936837000000001</c:v>
                </c:pt>
                <c:pt idx="460">
                  <c:v>24.983696999999999</c:v>
                </c:pt>
                <c:pt idx="461">
                  <c:v>24.998505999999999</c:v>
                </c:pt>
                <c:pt idx="462">
                  <c:v>25.048176000000002</c:v>
                </c:pt>
                <c:pt idx="463">
                  <c:v>25.107416000000001</c:v>
                </c:pt>
                <c:pt idx="464">
                  <c:v>25.186298000000001</c:v>
                </c:pt>
                <c:pt idx="465">
                  <c:v>25.206583999999999</c:v>
                </c:pt>
                <c:pt idx="466">
                  <c:v>25.290133999999998</c:v>
                </c:pt>
                <c:pt idx="467">
                  <c:v>25.288920000000001</c:v>
                </c:pt>
                <c:pt idx="468">
                  <c:v>25.300611</c:v>
                </c:pt>
                <c:pt idx="469">
                  <c:v>25.344570000000001</c:v>
                </c:pt>
                <c:pt idx="470">
                  <c:v>25.377019000000001</c:v>
                </c:pt>
                <c:pt idx="471">
                  <c:v>25.414787</c:v>
                </c:pt>
                <c:pt idx="472">
                  <c:v>25.507218999999999</c:v>
                </c:pt>
                <c:pt idx="473">
                  <c:v>25.554528000000001</c:v>
                </c:pt>
                <c:pt idx="474">
                  <c:v>25.567786000000002</c:v>
                </c:pt>
                <c:pt idx="475">
                  <c:v>25.618189999999998</c:v>
                </c:pt>
                <c:pt idx="476">
                  <c:v>25.675111000000001</c:v>
                </c:pt>
                <c:pt idx="477">
                  <c:v>25.692874</c:v>
                </c:pt>
                <c:pt idx="478">
                  <c:v>25.758444000000001</c:v>
                </c:pt>
                <c:pt idx="479">
                  <c:v>25.803073999999999</c:v>
                </c:pt>
                <c:pt idx="480">
                  <c:v>25.819946999999999</c:v>
                </c:pt>
                <c:pt idx="481">
                  <c:v>25.860986</c:v>
                </c:pt>
                <c:pt idx="482">
                  <c:v>25.917971999999999</c:v>
                </c:pt>
                <c:pt idx="483">
                  <c:v>26.000436000000001</c:v>
                </c:pt>
                <c:pt idx="484">
                  <c:v>26.071829999999999</c:v>
                </c:pt>
                <c:pt idx="485">
                  <c:v>26.086473000000002</c:v>
                </c:pt>
                <c:pt idx="486">
                  <c:v>26.098738999999998</c:v>
                </c:pt>
                <c:pt idx="487">
                  <c:v>26.143467000000001</c:v>
                </c:pt>
                <c:pt idx="488">
                  <c:v>26.206195000000001</c:v>
                </c:pt>
                <c:pt idx="489">
                  <c:v>26.264434000000001</c:v>
                </c:pt>
                <c:pt idx="490">
                  <c:v>26.313735999999999</c:v>
                </c:pt>
                <c:pt idx="491">
                  <c:v>26.315004999999999</c:v>
                </c:pt>
                <c:pt idx="492">
                  <c:v>26.400265999999998</c:v>
                </c:pt>
                <c:pt idx="493">
                  <c:v>26.415804999999999</c:v>
                </c:pt>
                <c:pt idx="494">
                  <c:v>26.442457000000001</c:v>
                </c:pt>
                <c:pt idx="495">
                  <c:v>26.435106999999999</c:v>
                </c:pt>
                <c:pt idx="496">
                  <c:v>26.448076</c:v>
                </c:pt>
                <c:pt idx="497">
                  <c:v>26.486588999999999</c:v>
                </c:pt>
                <c:pt idx="498">
                  <c:v>26.539587000000001</c:v>
                </c:pt>
                <c:pt idx="499">
                  <c:v>26.589438999999999</c:v>
                </c:pt>
                <c:pt idx="500">
                  <c:v>26.645568999999998</c:v>
                </c:pt>
                <c:pt idx="501">
                  <c:v>26.678187000000001</c:v>
                </c:pt>
                <c:pt idx="502">
                  <c:v>26.717088</c:v>
                </c:pt>
                <c:pt idx="503">
                  <c:v>26.754954999999999</c:v>
                </c:pt>
                <c:pt idx="504">
                  <c:v>26.796353</c:v>
                </c:pt>
                <c:pt idx="505">
                  <c:v>26.870819999999998</c:v>
                </c:pt>
                <c:pt idx="506">
                  <c:v>26.950474</c:v>
                </c:pt>
                <c:pt idx="507">
                  <c:v>26.956945000000001</c:v>
                </c:pt>
                <c:pt idx="508">
                  <c:v>27.045850000000002</c:v>
                </c:pt>
                <c:pt idx="509">
                  <c:v>27.069707999999999</c:v>
                </c:pt>
                <c:pt idx="510">
                  <c:v>27.117796999999999</c:v>
                </c:pt>
                <c:pt idx="511">
                  <c:v>27.150402</c:v>
                </c:pt>
                <c:pt idx="512">
                  <c:v>27.163359</c:v>
                </c:pt>
                <c:pt idx="513">
                  <c:v>27.20514</c:v>
                </c:pt>
                <c:pt idx="514">
                  <c:v>27.232102999999999</c:v>
                </c:pt>
                <c:pt idx="515">
                  <c:v>27.315930999999999</c:v>
                </c:pt>
                <c:pt idx="516">
                  <c:v>27.377842999999999</c:v>
                </c:pt>
                <c:pt idx="517">
                  <c:v>27.424696999999998</c:v>
                </c:pt>
                <c:pt idx="518">
                  <c:v>27.472180999999999</c:v>
                </c:pt>
                <c:pt idx="519">
                  <c:v>27.500146999999998</c:v>
                </c:pt>
                <c:pt idx="520">
                  <c:v>27.586801999999999</c:v>
                </c:pt>
                <c:pt idx="521">
                  <c:v>27.665704999999999</c:v>
                </c:pt>
                <c:pt idx="522">
                  <c:v>27.704090000000001</c:v>
                </c:pt>
                <c:pt idx="523">
                  <c:v>27.720904999999998</c:v>
                </c:pt>
                <c:pt idx="524">
                  <c:v>27.743136</c:v>
                </c:pt>
                <c:pt idx="525">
                  <c:v>27.797014999999998</c:v>
                </c:pt>
                <c:pt idx="526">
                  <c:v>27.852613999999999</c:v>
                </c:pt>
                <c:pt idx="527">
                  <c:v>27.872796999999998</c:v>
                </c:pt>
                <c:pt idx="528">
                  <c:v>27.922982000000001</c:v>
                </c:pt>
                <c:pt idx="529">
                  <c:v>27.957878000000001</c:v>
                </c:pt>
                <c:pt idx="530">
                  <c:v>27.969721</c:v>
                </c:pt>
                <c:pt idx="531">
                  <c:v>28.021815</c:v>
                </c:pt>
                <c:pt idx="532">
                  <c:v>28.067796000000001</c:v>
                </c:pt>
                <c:pt idx="533">
                  <c:v>28.120647000000002</c:v>
                </c:pt>
                <c:pt idx="534">
                  <c:v>28.129818</c:v>
                </c:pt>
                <c:pt idx="535">
                  <c:v>28.152253000000002</c:v>
                </c:pt>
                <c:pt idx="536">
                  <c:v>28.180019999999999</c:v>
                </c:pt>
                <c:pt idx="537">
                  <c:v>28.204342</c:v>
                </c:pt>
                <c:pt idx="538">
                  <c:v>28.264835999999999</c:v>
                </c:pt>
                <c:pt idx="539">
                  <c:v>28.345023000000001</c:v>
                </c:pt>
                <c:pt idx="540">
                  <c:v>28.365634</c:v>
                </c:pt>
                <c:pt idx="541">
                  <c:v>28.411666</c:v>
                </c:pt>
                <c:pt idx="542">
                  <c:v>28.472738</c:v>
                </c:pt>
                <c:pt idx="543">
                  <c:v>28.523897000000002</c:v>
                </c:pt>
                <c:pt idx="544">
                  <c:v>28.566801999999999</c:v>
                </c:pt>
                <c:pt idx="545">
                  <c:v>28.611577</c:v>
                </c:pt>
                <c:pt idx="546">
                  <c:v>28.622143000000001</c:v>
                </c:pt>
                <c:pt idx="547">
                  <c:v>28.644984999999998</c:v>
                </c:pt>
                <c:pt idx="548">
                  <c:v>28.708044999999998</c:v>
                </c:pt>
                <c:pt idx="549">
                  <c:v>28.726524999999999</c:v>
                </c:pt>
                <c:pt idx="550">
                  <c:v>28.816890000000001</c:v>
                </c:pt>
                <c:pt idx="551">
                  <c:v>28.842842999999998</c:v>
                </c:pt>
                <c:pt idx="552">
                  <c:v>28.844275</c:v>
                </c:pt>
                <c:pt idx="553">
                  <c:v>28.879987</c:v>
                </c:pt>
                <c:pt idx="554">
                  <c:v>28.925941000000002</c:v>
                </c:pt>
                <c:pt idx="555">
                  <c:v>28.959154999999999</c:v>
                </c:pt>
                <c:pt idx="556">
                  <c:v>29.014451000000001</c:v>
                </c:pt>
                <c:pt idx="557">
                  <c:v>29.022656999999999</c:v>
                </c:pt>
                <c:pt idx="558">
                  <c:v>29.056681999999999</c:v>
                </c:pt>
                <c:pt idx="559">
                  <c:v>29.132078</c:v>
                </c:pt>
                <c:pt idx="560">
                  <c:v>29.170612999999999</c:v>
                </c:pt>
                <c:pt idx="561">
                  <c:v>29.236350000000002</c:v>
                </c:pt>
                <c:pt idx="562">
                  <c:v>29.302717999999999</c:v>
                </c:pt>
                <c:pt idx="563">
                  <c:v>29.322876000000001</c:v>
                </c:pt>
                <c:pt idx="564">
                  <c:v>29.342701999999999</c:v>
                </c:pt>
                <c:pt idx="565">
                  <c:v>29.374849000000001</c:v>
                </c:pt>
                <c:pt idx="566">
                  <c:v>29.408097000000001</c:v>
                </c:pt>
                <c:pt idx="567">
                  <c:v>29.430577</c:v>
                </c:pt>
                <c:pt idx="568">
                  <c:v>29.464183999999999</c:v>
                </c:pt>
                <c:pt idx="569">
                  <c:v>29.533891000000001</c:v>
                </c:pt>
                <c:pt idx="570">
                  <c:v>29.580423</c:v>
                </c:pt>
                <c:pt idx="571">
                  <c:v>29.597560999999999</c:v>
                </c:pt>
                <c:pt idx="572">
                  <c:v>29.615959</c:v>
                </c:pt>
                <c:pt idx="573">
                  <c:v>29.639213999999999</c:v>
                </c:pt>
                <c:pt idx="574">
                  <c:v>29.656908999999999</c:v>
                </c:pt>
                <c:pt idx="575">
                  <c:v>29.686945000000001</c:v>
                </c:pt>
                <c:pt idx="576">
                  <c:v>29.741743</c:v>
                </c:pt>
                <c:pt idx="577">
                  <c:v>29.792622000000001</c:v>
                </c:pt>
                <c:pt idx="578">
                  <c:v>29.841946</c:v>
                </c:pt>
                <c:pt idx="579">
                  <c:v>29.886393000000002</c:v>
                </c:pt>
                <c:pt idx="580">
                  <c:v>29.909552999999999</c:v>
                </c:pt>
                <c:pt idx="581">
                  <c:v>29.939364000000001</c:v>
                </c:pt>
                <c:pt idx="582">
                  <c:v>29.998315000000002</c:v>
                </c:pt>
                <c:pt idx="583">
                  <c:v>29.994624000000002</c:v>
                </c:pt>
                <c:pt idx="584">
                  <c:v>30.011849999999999</c:v>
                </c:pt>
                <c:pt idx="585">
                  <c:v>30.030066000000001</c:v>
                </c:pt>
                <c:pt idx="586">
                  <c:v>30.030071</c:v>
                </c:pt>
                <c:pt idx="587">
                  <c:v>30.026733</c:v>
                </c:pt>
                <c:pt idx="588">
                  <c:v>30.075559999999999</c:v>
                </c:pt>
                <c:pt idx="589">
                  <c:v>30.154031</c:v>
                </c:pt>
                <c:pt idx="590">
                  <c:v>30.192319000000001</c:v>
                </c:pt>
                <c:pt idx="591">
                  <c:v>30.248650000000001</c:v>
                </c:pt>
                <c:pt idx="592">
                  <c:v>30.318335999999999</c:v>
                </c:pt>
                <c:pt idx="593">
                  <c:v>30.360544999999998</c:v>
                </c:pt>
                <c:pt idx="594">
                  <c:v>30.431252000000001</c:v>
                </c:pt>
                <c:pt idx="595">
                  <c:v>30.483705</c:v>
                </c:pt>
                <c:pt idx="596">
                  <c:v>30.503267999999998</c:v>
                </c:pt>
                <c:pt idx="597">
                  <c:v>30.538093</c:v>
                </c:pt>
                <c:pt idx="598">
                  <c:v>30.585668999999999</c:v>
                </c:pt>
                <c:pt idx="599">
                  <c:v>30.606498999999999</c:v>
                </c:pt>
                <c:pt idx="600">
                  <c:v>30.651727000000001</c:v>
                </c:pt>
                <c:pt idx="601">
                  <c:v>30.689654999999998</c:v>
                </c:pt>
                <c:pt idx="602">
                  <c:v>30.716342000000001</c:v>
                </c:pt>
                <c:pt idx="603">
                  <c:v>30.772281</c:v>
                </c:pt>
                <c:pt idx="604">
                  <c:v>30.784137000000001</c:v>
                </c:pt>
                <c:pt idx="605">
                  <c:v>30.828009000000002</c:v>
                </c:pt>
                <c:pt idx="606">
                  <c:v>30.871984999999999</c:v>
                </c:pt>
                <c:pt idx="607">
                  <c:v>30.919882999999999</c:v>
                </c:pt>
                <c:pt idx="608">
                  <c:v>30.974114</c:v>
                </c:pt>
                <c:pt idx="609">
                  <c:v>31.036787</c:v>
                </c:pt>
                <c:pt idx="610">
                  <c:v>31.087516999999998</c:v>
                </c:pt>
                <c:pt idx="611">
                  <c:v>31.104174</c:v>
                </c:pt>
                <c:pt idx="612">
                  <c:v>31.148212000000001</c:v>
                </c:pt>
                <c:pt idx="613">
                  <c:v>31.210255</c:v>
                </c:pt>
                <c:pt idx="614">
                  <c:v>31.264970999999999</c:v>
                </c:pt>
                <c:pt idx="615">
                  <c:v>31.331451999999999</c:v>
                </c:pt>
                <c:pt idx="616">
                  <c:v>31.363513000000001</c:v>
                </c:pt>
                <c:pt idx="617">
                  <c:v>31.396910999999999</c:v>
                </c:pt>
                <c:pt idx="618">
                  <c:v>31.421348999999999</c:v>
                </c:pt>
                <c:pt idx="619">
                  <c:v>31.504871000000001</c:v>
                </c:pt>
                <c:pt idx="620">
                  <c:v>31.552721999999999</c:v>
                </c:pt>
                <c:pt idx="621">
                  <c:v>31.58361</c:v>
                </c:pt>
                <c:pt idx="622">
                  <c:v>31.622678000000001</c:v>
                </c:pt>
                <c:pt idx="623">
                  <c:v>31.646560999999998</c:v>
                </c:pt>
                <c:pt idx="624">
                  <c:v>31.678388000000002</c:v>
                </c:pt>
                <c:pt idx="625">
                  <c:v>31.679172000000001</c:v>
                </c:pt>
                <c:pt idx="626">
                  <c:v>31.703897000000001</c:v>
                </c:pt>
                <c:pt idx="627">
                  <c:v>31.706786999999998</c:v>
                </c:pt>
                <c:pt idx="628">
                  <c:v>31.734072000000001</c:v>
                </c:pt>
                <c:pt idx="629">
                  <c:v>31.780197000000001</c:v>
                </c:pt>
                <c:pt idx="630">
                  <c:v>31.782943</c:v>
                </c:pt>
                <c:pt idx="631">
                  <c:v>31.803608000000001</c:v>
                </c:pt>
                <c:pt idx="632">
                  <c:v>31.832891</c:v>
                </c:pt>
                <c:pt idx="633">
                  <c:v>31.859814</c:v>
                </c:pt>
                <c:pt idx="634">
                  <c:v>31.878347000000002</c:v>
                </c:pt>
                <c:pt idx="635">
                  <c:v>31.889399000000001</c:v>
                </c:pt>
                <c:pt idx="636">
                  <c:v>31.896518</c:v>
                </c:pt>
                <c:pt idx="637">
                  <c:v>31.900545000000001</c:v>
                </c:pt>
                <c:pt idx="638">
                  <c:v>31.910542</c:v>
                </c:pt>
                <c:pt idx="639">
                  <c:v>31.931919000000001</c:v>
                </c:pt>
                <c:pt idx="640">
                  <c:v>31.982147999999999</c:v>
                </c:pt>
                <c:pt idx="641">
                  <c:v>32.007389000000003</c:v>
                </c:pt>
                <c:pt idx="642">
                  <c:v>32.074289</c:v>
                </c:pt>
                <c:pt idx="643">
                  <c:v>32.114998</c:v>
                </c:pt>
                <c:pt idx="644">
                  <c:v>32.135925999999998</c:v>
                </c:pt>
                <c:pt idx="645">
                  <c:v>32.166997000000002</c:v>
                </c:pt>
                <c:pt idx="646">
                  <c:v>32.166468000000002</c:v>
                </c:pt>
                <c:pt idx="647">
                  <c:v>32.166397000000003</c:v>
                </c:pt>
                <c:pt idx="648">
                  <c:v>32.208314000000001</c:v>
                </c:pt>
                <c:pt idx="649">
                  <c:v>32.239252</c:v>
                </c:pt>
                <c:pt idx="650">
                  <c:v>32.262185000000002</c:v>
                </c:pt>
                <c:pt idx="651">
                  <c:v>32.321807</c:v>
                </c:pt>
                <c:pt idx="652">
                  <c:v>32.372132000000001</c:v>
                </c:pt>
                <c:pt idx="653">
                  <c:v>32.419567999999998</c:v>
                </c:pt>
                <c:pt idx="654">
                  <c:v>32.442970000000003</c:v>
                </c:pt>
                <c:pt idx="655">
                  <c:v>32.463926000000001</c:v>
                </c:pt>
                <c:pt idx="656">
                  <c:v>32.495089</c:v>
                </c:pt>
                <c:pt idx="657">
                  <c:v>32.543328000000002</c:v>
                </c:pt>
                <c:pt idx="658">
                  <c:v>32.570374000000001</c:v>
                </c:pt>
                <c:pt idx="659">
                  <c:v>32.617257000000002</c:v>
                </c:pt>
                <c:pt idx="660">
                  <c:v>32.626292999999997</c:v>
                </c:pt>
                <c:pt idx="661">
                  <c:v>32.647604000000001</c:v>
                </c:pt>
                <c:pt idx="662">
                  <c:v>32.684410999999997</c:v>
                </c:pt>
                <c:pt idx="663">
                  <c:v>32.708908999999998</c:v>
                </c:pt>
                <c:pt idx="664">
                  <c:v>32.760007000000002</c:v>
                </c:pt>
                <c:pt idx="665">
                  <c:v>32.792661000000003</c:v>
                </c:pt>
                <c:pt idx="666">
                  <c:v>32.863008000000001</c:v>
                </c:pt>
                <c:pt idx="667">
                  <c:v>32.891657000000002</c:v>
                </c:pt>
                <c:pt idx="668">
                  <c:v>32.918269000000002</c:v>
                </c:pt>
                <c:pt idx="669">
                  <c:v>32.955063000000003</c:v>
                </c:pt>
                <c:pt idx="670">
                  <c:v>32.987450000000003</c:v>
                </c:pt>
                <c:pt idx="671">
                  <c:v>33.008857999999996</c:v>
                </c:pt>
                <c:pt idx="672">
                  <c:v>33.014771000000003</c:v>
                </c:pt>
                <c:pt idx="673">
                  <c:v>33.025841999999997</c:v>
                </c:pt>
                <c:pt idx="674">
                  <c:v>33.065150000000003</c:v>
                </c:pt>
                <c:pt idx="675">
                  <c:v>33.113138999999997</c:v>
                </c:pt>
                <c:pt idx="676">
                  <c:v>33.168021000000003</c:v>
                </c:pt>
                <c:pt idx="677">
                  <c:v>33.150317000000001</c:v>
                </c:pt>
                <c:pt idx="678">
                  <c:v>33.164160000000003</c:v>
                </c:pt>
                <c:pt idx="679">
                  <c:v>33.184919999999998</c:v>
                </c:pt>
                <c:pt idx="680">
                  <c:v>33.241517999999999</c:v>
                </c:pt>
                <c:pt idx="681">
                  <c:v>33.274594999999998</c:v>
                </c:pt>
                <c:pt idx="682">
                  <c:v>33.290640000000003</c:v>
                </c:pt>
                <c:pt idx="683">
                  <c:v>33.303213</c:v>
                </c:pt>
                <c:pt idx="684">
                  <c:v>33.311715999999997</c:v>
                </c:pt>
                <c:pt idx="685">
                  <c:v>33.300328</c:v>
                </c:pt>
                <c:pt idx="686">
                  <c:v>33.310898000000002</c:v>
                </c:pt>
                <c:pt idx="687">
                  <c:v>33.375414999999997</c:v>
                </c:pt>
                <c:pt idx="688">
                  <c:v>33.395277999999998</c:v>
                </c:pt>
                <c:pt idx="689">
                  <c:v>33.416373</c:v>
                </c:pt>
                <c:pt idx="690">
                  <c:v>33.442621000000003</c:v>
                </c:pt>
                <c:pt idx="691">
                  <c:v>33.497365000000002</c:v>
                </c:pt>
                <c:pt idx="692">
                  <c:v>33.501086000000001</c:v>
                </c:pt>
                <c:pt idx="693">
                  <c:v>33.542630000000003</c:v>
                </c:pt>
                <c:pt idx="694">
                  <c:v>33.546832999999999</c:v>
                </c:pt>
                <c:pt idx="695">
                  <c:v>33.517088000000001</c:v>
                </c:pt>
                <c:pt idx="696">
                  <c:v>33.546852000000001</c:v>
                </c:pt>
                <c:pt idx="697">
                  <c:v>33.550758999999999</c:v>
                </c:pt>
                <c:pt idx="698">
                  <c:v>33.578217000000002</c:v>
                </c:pt>
                <c:pt idx="699">
                  <c:v>33.601767000000002</c:v>
                </c:pt>
                <c:pt idx="700">
                  <c:v>33.603951000000002</c:v>
                </c:pt>
                <c:pt idx="701">
                  <c:v>33.642052999999997</c:v>
                </c:pt>
                <c:pt idx="702">
                  <c:v>33.636687000000002</c:v>
                </c:pt>
                <c:pt idx="703">
                  <c:v>33.641086000000001</c:v>
                </c:pt>
                <c:pt idx="704">
                  <c:v>33.707555999999997</c:v>
                </c:pt>
                <c:pt idx="705">
                  <c:v>33.752588000000003</c:v>
                </c:pt>
                <c:pt idx="706">
                  <c:v>33.786242999999999</c:v>
                </c:pt>
                <c:pt idx="707">
                  <c:v>33.820644000000001</c:v>
                </c:pt>
                <c:pt idx="708">
                  <c:v>33.822198</c:v>
                </c:pt>
                <c:pt idx="709">
                  <c:v>33.865076000000002</c:v>
                </c:pt>
                <c:pt idx="710">
                  <c:v>33.867770999999998</c:v>
                </c:pt>
                <c:pt idx="711">
                  <c:v>33.902307999999998</c:v>
                </c:pt>
                <c:pt idx="712">
                  <c:v>33.930121</c:v>
                </c:pt>
                <c:pt idx="713">
                  <c:v>33.943756</c:v>
                </c:pt>
                <c:pt idx="714">
                  <c:v>33.995564999999999</c:v>
                </c:pt>
                <c:pt idx="715">
                  <c:v>34.040030999999999</c:v>
                </c:pt>
                <c:pt idx="716">
                  <c:v>34.054006999999999</c:v>
                </c:pt>
                <c:pt idx="717">
                  <c:v>34.062322999999999</c:v>
                </c:pt>
                <c:pt idx="718">
                  <c:v>34.065995999999998</c:v>
                </c:pt>
                <c:pt idx="719">
                  <c:v>34.077911999999998</c:v>
                </c:pt>
                <c:pt idx="720">
                  <c:v>34.130327999999999</c:v>
                </c:pt>
                <c:pt idx="721">
                  <c:v>34.143732999999997</c:v>
                </c:pt>
                <c:pt idx="722">
                  <c:v>34.176065999999999</c:v>
                </c:pt>
                <c:pt idx="723">
                  <c:v>34.226246000000003</c:v>
                </c:pt>
                <c:pt idx="724">
                  <c:v>34.220855</c:v>
                </c:pt>
                <c:pt idx="725">
                  <c:v>34.231870000000001</c:v>
                </c:pt>
                <c:pt idx="726">
                  <c:v>34.254612000000002</c:v>
                </c:pt>
                <c:pt idx="727">
                  <c:v>34.307690000000001</c:v>
                </c:pt>
                <c:pt idx="728">
                  <c:v>34.336849999999998</c:v>
                </c:pt>
                <c:pt idx="729">
                  <c:v>34.344372</c:v>
                </c:pt>
                <c:pt idx="730">
                  <c:v>34.371462000000001</c:v>
                </c:pt>
                <c:pt idx="731">
                  <c:v>34.410747000000001</c:v>
                </c:pt>
                <c:pt idx="732">
                  <c:v>34.417079999999999</c:v>
                </c:pt>
                <c:pt idx="733">
                  <c:v>34.473466999999999</c:v>
                </c:pt>
                <c:pt idx="734">
                  <c:v>34.510238999999999</c:v>
                </c:pt>
                <c:pt idx="735">
                  <c:v>34.51708</c:v>
                </c:pt>
                <c:pt idx="736">
                  <c:v>34.525621999999998</c:v>
                </c:pt>
                <c:pt idx="737">
                  <c:v>34.558737999999998</c:v>
                </c:pt>
                <c:pt idx="738">
                  <c:v>34.556578999999999</c:v>
                </c:pt>
                <c:pt idx="739">
                  <c:v>34.582154000000003</c:v>
                </c:pt>
                <c:pt idx="740">
                  <c:v>34.63156</c:v>
                </c:pt>
                <c:pt idx="741">
                  <c:v>34.643954000000001</c:v>
                </c:pt>
                <c:pt idx="742">
                  <c:v>34.682887999999998</c:v>
                </c:pt>
                <c:pt idx="743">
                  <c:v>34.708781999999999</c:v>
                </c:pt>
                <c:pt idx="744">
                  <c:v>34.735796000000001</c:v>
                </c:pt>
                <c:pt idx="745">
                  <c:v>34.761620999999998</c:v>
                </c:pt>
                <c:pt idx="746">
                  <c:v>34.748049000000002</c:v>
                </c:pt>
                <c:pt idx="747">
                  <c:v>34.746831</c:v>
                </c:pt>
                <c:pt idx="748">
                  <c:v>34.778143999999998</c:v>
                </c:pt>
                <c:pt idx="749">
                  <c:v>34.783138999999998</c:v>
                </c:pt>
                <c:pt idx="750">
                  <c:v>34.833218000000002</c:v>
                </c:pt>
                <c:pt idx="751">
                  <c:v>34.857883000000001</c:v>
                </c:pt>
                <c:pt idx="752">
                  <c:v>34.860957999999997</c:v>
                </c:pt>
                <c:pt idx="753">
                  <c:v>34.880217000000002</c:v>
                </c:pt>
                <c:pt idx="754">
                  <c:v>34.907688999999998</c:v>
                </c:pt>
                <c:pt idx="755">
                  <c:v>34.928542</c:v>
                </c:pt>
                <c:pt idx="756">
                  <c:v>34.939892999999998</c:v>
                </c:pt>
                <c:pt idx="757">
                  <c:v>34.962251000000002</c:v>
                </c:pt>
                <c:pt idx="758">
                  <c:v>34.965192999999999</c:v>
                </c:pt>
                <c:pt idx="759">
                  <c:v>34.993322999999997</c:v>
                </c:pt>
                <c:pt idx="760">
                  <c:v>35.009327999999996</c:v>
                </c:pt>
                <c:pt idx="761">
                  <c:v>35.036572</c:v>
                </c:pt>
                <c:pt idx="762">
                  <c:v>35.074109999999997</c:v>
                </c:pt>
                <c:pt idx="763">
                  <c:v>35.074266000000001</c:v>
                </c:pt>
                <c:pt idx="764">
                  <c:v>35.085909999999998</c:v>
                </c:pt>
                <c:pt idx="765">
                  <c:v>35.084981999999997</c:v>
                </c:pt>
                <c:pt idx="766">
                  <c:v>35.090926000000003</c:v>
                </c:pt>
                <c:pt idx="767">
                  <c:v>35.117072</c:v>
                </c:pt>
                <c:pt idx="768">
                  <c:v>35.099341000000003</c:v>
                </c:pt>
                <c:pt idx="769">
                  <c:v>35.117961000000001</c:v>
                </c:pt>
                <c:pt idx="770">
                  <c:v>35.109959000000003</c:v>
                </c:pt>
                <c:pt idx="771">
                  <c:v>35.183269000000003</c:v>
                </c:pt>
                <c:pt idx="772">
                  <c:v>35.215812</c:v>
                </c:pt>
                <c:pt idx="773">
                  <c:v>35.217019999999998</c:v>
                </c:pt>
                <c:pt idx="774">
                  <c:v>35.264921000000001</c:v>
                </c:pt>
                <c:pt idx="775">
                  <c:v>35.288913999999998</c:v>
                </c:pt>
                <c:pt idx="776">
                  <c:v>35.333748</c:v>
                </c:pt>
                <c:pt idx="777">
                  <c:v>35.380637</c:v>
                </c:pt>
                <c:pt idx="778">
                  <c:v>35.406395000000003</c:v>
                </c:pt>
                <c:pt idx="779">
                  <c:v>35.439793000000002</c:v>
                </c:pt>
                <c:pt idx="780">
                  <c:v>35.459232</c:v>
                </c:pt>
                <c:pt idx="781">
                  <c:v>35.490125999999997</c:v>
                </c:pt>
                <c:pt idx="782">
                  <c:v>35.527790000000003</c:v>
                </c:pt>
                <c:pt idx="783">
                  <c:v>35.545147999999998</c:v>
                </c:pt>
                <c:pt idx="784">
                  <c:v>35.554077999999997</c:v>
                </c:pt>
                <c:pt idx="785">
                  <c:v>35.566462000000001</c:v>
                </c:pt>
                <c:pt idx="786">
                  <c:v>35.563397999999999</c:v>
                </c:pt>
                <c:pt idx="787">
                  <c:v>35.570017</c:v>
                </c:pt>
                <c:pt idx="788">
                  <c:v>35.617908999999997</c:v>
                </c:pt>
                <c:pt idx="789">
                  <c:v>35.616173000000003</c:v>
                </c:pt>
                <c:pt idx="790">
                  <c:v>35.665180999999997</c:v>
                </c:pt>
                <c:pt idx="791">
                  <c:v>35.66469</c:v>
                </c:pt>
                <c:pt idx="792">
                  <c:v>35.671374999999998</c:v>
                </c:pt>
                <c:pt idx="793">
                  <c:v>35.701653999999998</c:v>
                </c:pt>
                <c:pt idx="794">
                  <c:v>35.721286999999997</c:v>
                </c:pt>
                <c:pt idx="795">
                  <c:v>35.739651000000002</c:v>
                </c:pt>
                <c:pt idx="796">
                  <c:v>35.769007000000002</c:v>
                </c:pt>
                <c:pt idx="797">
                  <c:v>35.788120999999997</c:v>
                </c:pt>
                <c:pt idx="798">
                  <c:v>35.789400000000001</c:v>
                </c:pt>
                <c:pt idx="799">
                  <c:v>35.828927999999998</c:v>
                </c:pt>
                <c:pt idx="800">
                  <c:v>35.845908999999999</c:v>
                </c:pt>
                <c:pt idx="801">
                  <c:v>35.886862999999998</c:v>
                </c:pt>
                <c:pt idx="802">
                  <c:v>35.900499000000003</c:v>
                </c:pt>
                <c:pt idx="803">
                  <c:v>35.942670999999997</c:v>
                </c:pt>
                <c:pt idx="804">
                  <c:v>35.970654000000003</c:v>
                </c:pt>
                <c:pt idx="805">
                  <c:v>35.992528999999998</c:v>
                </c:pt>
                <c:pt idx="806">
                  <c:v>36.012627999999999</c:v>
                </c:pt>
                <c:pt idx="807">
                  <c:v>36.042839000000001</c:v>
                </c:pt>
                <c:pt idx="808">
                  <c:v>36.034253999999997</c:v>
                </c:pt>
                <c:pt idx="809">
                  <c:v>36.042487000000001</c:v>
                </c:pt>
                <c:pt idx="810">
                  <c:v>36.108213999999997</c:v>
                </c:pt>
                <c:pt idx="811">
                  <c:v>36.126544000000003</c:v>
                </c:pt>
                <c:pt idx="812">
                  <c:v>36.184941999999999</c:v>
                </c:pt>
                <c:pt idx="813">
                  <c:v>36.199581000000002</c:v>
                </c:pt>
                <c:pt idx="814">
                  <c:v>36.238931999999998</c:v>
                </c:pt>
                <c:pt idx="815">
                  <c:v>36.294362</c:v>
                </c:pt>
                <c:pt idx="816">
                  <c:v>36.318375000000003</c:v>
                </c:pt>
                <c:pt idx="817">
                  <c:v>36.342545000000001</c:v>
                </c:pt>
                <c:pt idx="818">
                  <c:v>36.353459000000001</c:v>
                </c:pt>
                <c:pt idx="819">
                  <c:v>36.357227999999999</c:v>
                </c:pt>
                <c:pt idx="820">
                  <c:v>36.372309000000001</c:v>
                </c:pt>
                <c:pt idx="821">
                  <c:v>36.386837999999997</c:v>
                </c:pt>
                <c:pt idx="822">
                  <c:v>36.405206</c:v>
                </c:pt>
                <c:pt idx="823">
                  <c:v>36.448295000000002</c:v>
                </c:pt>
                <c:pt idx="824">
                  <c:v>36.465738999999999</c:v>
                </c:pt>
                <c:pt idx="825">
                  <c:v>36.492995999999998</c:v>
                </c:pt>
                <c:pt idx="826">
                  <c:v>36.515168000000003</c:v>
                </c:pt>
                <c:pt idx="827">
                  <c:v>36.541674</c:v>
                </c:pt>
                <c:pt idx="828">
                  <c:v>36.540031999999997</c:v>
                </c:pt>
                <c:pt idx="829">
                  <c:v>36.536717000000003</c:v>
                </c:pt>
                <c:pt idx="830">
                  <c:v>36.590986000000001</c:v>
                </c:pt>
                <c:pt idx="831">
                  <c:v>36.596322999999998</c:v>
                </c:pt>
                <c:pt idx="832">
                  <c:v>36.619335</c:v>
                </c:pt>
                <c:pt idx="833">
                  <c:v>36.622224000000003</c:v>
                </c:pt>
                <c:pt idx="834">
                  <c:v>36.634700000000002</c:v>
                </c:pt>
                <c:pt idx="835">
                  <c:v>36.630924</c:v>
                </c:pt>
                <c:pt idx="836">
                  <c:v>36.648923000000003</c:v>
                </c:pt>
                <c:pt idx="837">
                  <c:v>36.655970000000003</c:v>
                </c:pt>
                <c:pt idx="838">
                  <c:v>36.685045000000002</c:v>
                </c:pt>
                <c:pt idx="839">
                  <c:v>36.687638999999997</c:v>
                </c:pt>
                <c:pt idx="840">
                  <c:v>36.708872</c:v>
                </c:pt>
                <c:pt idx="841">
                  <c:v>36.701985999999998</c:v>
                </c:pt>
                <c:pt idx="842">
                  <c:v>36.711060000000003</c:v>
                </c:pt>
                <c:pt idx="843">
                  <c:v>36.688946000000001</c:v>
                </c:pt>
                <c:pt idx="844">
                  <c:v>36.716189999999997</c:v>
                </c:pt>
                <c:pt idx="845">
                  <c:v>36.743042000000003</c:v>
                </c:pt>
                <c:pt idx="846">
                  <c:v>36.747151000000002</c:v>
                </c:pt>
                <c:pt idx="847">
                  <c:v>36.768535</c:v>
                </c:pt>
                <c:pt idx="848">
                  <c:v>36.777340000000002</c:v>
                </c:pt>
                <c:pt idx="849">
                  <c:v>36.810116000000001</c:v>
                </c:pt>
                <c:pt idx="850">
                  <c:v>36.812306</c:v>
                </c:pt>
                <c:pt idx="851">
                  <c:v>36.803792000000001</c:v>
                </c:pt>
                <c:pt idx="852">
                  <c:v>36.817489999999999</c:v>
                </c:pt>
                <c:pt idx="853">
                  <c:v>36.844026999999997</c:v>
                </c:pt>
                <c:pt idx="854">
                  <c:v>36.872236999999998</c:v>
                </c:pt>
                <c:pt idx="855">
                  <c:v>36.878290999999997</c:v>
                </c:pt>
                <c:pt idx="856">
                  <c:v>36.897311000000002</c:v>
                </c:pt>
                <c:pt idx="857">
                  <c:v>36.901037000000002</c:v>
                </c:pt>
                <c:pt idx="858">
                  <c:v>36.916874999999997</c:v>
                </c:pt>
                <c:pt idx="859">
                  <c:v>36.916350999999999</c:v>
                </c:pt>
                <c:pt idx="860">
                  <c:v>36.969605000000001</c:v>
                </c:pt>
                <c:pt idx="861">
                  <c:v>37.004969000000003</c:v>
                </c:pt>
                <c:pt idx="862">
                  <c:v>37.041843999999998</c:v>
                </c:pt>
                <c:pt idx="863">
                  <c:v>37.066032999999997</c:v>
                </c:pt>
                <c:pt idx="864">
                  <c:v>37.088433999999999</c:v>
                </c:pt>
                <c:pt idx="865">
                  <c:v>37.090347000000001</c:v>
                </c:pt>
                <c:pt idx="866">
                  <c:v>37.110185999999999</c:v>
                </c:pt>
                <c:pt idx="867">
                  <c:v>37.195293999999997</c:v>
                </c:pt>
                <c:pt idx="868">
                  <c:v>37.181733999999999</c:v>
                </c:pt>
                <c:pt idx="869">
                  <c:v>37.174405</c:v>
                </c:pt>
                <c:pt idx="870">
                  <c:v>37.177128000000003</c:v>
                </c:pt>
                <c:pt idx="871">
                  <c:v>37.196784999999998</c:v>
                </c:pt>
                <c:pt idx="872">
                  <c:v>37.180342000000003</c:v>
                </c:pt>
                <c:pt idx="873">
                  <c:v>37.209963000000002</c:v>
                </c:pt>
                <c:pt idx="874">
                  <c:v>37.233165</c:v>
                </c:pt>
                <c:pt idx="875">
                  <c:v>37.247252000000003</c:v>
                </c:pt>
                <c:pt idx="876">
                  <c:v>37.248333000000002</c:v>
                </c:pt>
                <c:pt idx="877">
                  <c:v>37.262456999999998</c:v>
                </c:pt>
                <c:pt idx="878">
                  <c:v>37.255977999999999</c:v>
                </c:pt>
                <c:pt idx="879">
                  <c:v>37.258341999999999</c:v>
                </c:pt>
                <c:pt idx="880">
                  <c:v>37.271959000000003</c:v>
                </c:pt>
                <c:pt idx="881">
                  <c:v>37.264257000000001</c:v>
                </c:pt>
                <c:pt idx="882">
                  <c:v>37.282319999999999</c:v>
                </c:pt>
                <c:pt idx="883">
                  <c:v>37.295473999999999</c:v>
                </c:pt>
                <c:pt idx="884">
                  <c:v>37.312291999999999</c:v>
                </c:pt>
                <c:pt idx="885">
                  <c:v>37.328874999999996</c:v>
                </c:pt>
                <c:pt idx="886">
                  <c:v>37.332966999999996</c:v>
                </c:pt>
                <c:pt idx="887">
                  <c:v>37.356864999999999</c:v>
                </c:pt>
                <c:pt idx="888">
                  <c:v>37.383429</c:v>
                </c:pt>
                <c:pt idx="889">
                  <c:v>37.389764999999997</c:v>
                </c:pt>
                <c:pt idx="890">
                  <c:v>37.417233000000003</c:v>
                </c:pt>
                <c:pt idx="891">
                  <c:v>37.431224999999998</c:v>
                </c:pt>
                <c:pt idx="892">
                  <c:v>37.488970999999999</c:v>
                </c:pt>
                <c:pt idx="893">
                  <c:v>37.49644</c:v>
                </c:pt>
                <c:pt idx="894">
                  <c:v>37.513849999999998</c:v>
                </c:pt>
                <c:pt idx="895">
                  <c:v>37.530458000000003</c:v>
                </c:pt>
                <c:pt idx="896">
                  <c:v>37.569622000000003</c:v>
                </c:pt>
                <c:pt idx="897">
                  <c:v>37.592427000000001</c:v>
                </c:pt>
                <c:pt idx="898">
                  <c:v>37.596074999999999</c:v>
                </c:pt>
                <c:pt idx="899">
                  <c:v>37.605713999999999</c:v>
                </c:pt>
                <c:pt idx="900">
                  <c:v>37.652194000000001</c:v>
                </c:pt>
                <c:pt idx="901">
                  <c:v>37.681735000000003</c:v>
                </c:pt>
                <c:pt idx="902">
                  <c:v>37.686542000000003</c:v>
                </c:pt>
                <c:pt idx="903">
                  <c:v>37.696472999999997</c:v>
                </c:pt>
                <c:pt idx="904">
                  <c:v>37.711784000000002</c:v>
                </c:pt>
                <c:pt idx="905">
                  <c:v>37.712003000000003</c:v>
                </c:pt>
                <c:pt idx="906">
                  <c:v>37.750689000000001</c:v>
                </c:pt>
                <c:pt idx="907">
                  <c:v>37.738843000000003</c:v>
                </c:pt>
                <c:pt idx="908">
                  <c:v>37.730198999999999</c:v>
                </c:pt>
                <c:pt idx="909">
                  <c:v>37.749623999999997</c:v>
                </c:pt>
                <c:pt idx="910">
                  <c:v>37.794823999999998</c:v>
                </c:pt>
                <c:pt idx="911">
                  <c:v>37.784185999999998</c:v>
                </c:pt>
                <c:pt idx="912">
                  <c:v>37.799875999999998</c:v>
                </c:pt>
                <c:pt idx="913">
                  <c:v>37.791777000000003</c:v>
                </c:pt>
                <c:pt idx="914">
                  <c:v>37.798188000000003</c:v>
                </c:pt>
                <c:pt idx="915">
                  <c:v>37.822054000000001</c:v>
                </c:pt>
                <c:pt idx="916">
                  <c:v>37.827401999999999</c:v>
                </c:pt>
                <c:pt idx="917">
                  <c:v>37.867609999999999</c:v>
                </c:pt>
                <c:pt idx="918">
                  <c:v>37.891342999999999</c:v>
                </c:pt>
                <c:pt idx="919">
                  <c:v>37.902599000000002</c:v>
                </c:pt>
                <c:pt idx="920">
                  <c:v>37.922778999999998</c:v>
                </c:pt>
                <c:pt idx="921">
                  <c:v>37.905189999999997</c:v>
                </c:pt>
                <c:pt idx="922">
                  <c:v>37.929198999999997</c:v>
                </c:pt>
                <c:pt idx="923">
                  <c:v>37.916679999999999</c:v>
                </c:pt>
                <c:pt idx="924">
                  <c:v>37.960039999999999</c:v>
                </c:pt>
                <c:pt idx="925">
                  <c:v>37.968038999999997</c:v>
                </c:pt>
                <c:pt idx="926">
                  <c:v>37.980285000000002</c:v>
                </c:pt>
                <c:pt idx="927">
                  <c:v>37.957608</c:v>
                </c:pt>
                <c:pt idx="928">
                  <c:v>37.959546000000003</c:v>
                </c:pt>
                <c:pt idx="929">
                  <c:v>37.962353</c:v>
                </c:pt>
                <c:pt idx="930">
                  <c:v>37.992238</c:v>
                </c:pt>
                <c:pt idx="931">
                  <c:v>37.999218999999997</c:v>
                </c:pt>
                <c:pt idx="932">
                  <c:v>38.013638</c:v>
                </c:pt>
                <c:pt idx="933">
                  <c:v>38.015667999999998</c:v>
                </c:pt>
                <c:pt idx="934">
                  <c:v>38.002301000000003</c:v>
                </c:pt>
                <c:pt idx="935">
                  <c:v>38.005422000000003</c:v>
                </c:pt>
                <c:pt idx="936">
                  <c:v>38.026077000000001</c:v>
                </c:pt>
                <c:pt idx="937">
                  <c:v>38.059843999999998</c:v>
                </c:pt>
                <c:pt idx="938">
                  <c:v>38.060493000000001</c:v>
                </c:pt>
                <c:pt idx="939">
                  <c:v>38.113298999999998</c:v>
                </c:pt>
                <c:pt idx="940">
                  <c:v>38.138478999999997</c:v>
                </c:pt>
                <c:pt idx="941">
                  <c:v>38.144637000000003</c:v>
                </c:pt>
                <c:pt idx="942">
                  <c:v>38.171131000000003</c:v>
                </c:pt>
                <c:pt idx="943">
                  <c:v>38.214851000000003</c:v>
                </c:pt>
                <c:pt idx="944">
                  <c:v>38.226984999999999</c:v>
                </c:pt>
                <c:pt idx="945">
                  <c:v>38.254472</c:v>
                </c:pt>
                <c:pt idx="946">
                  <c:v>38.265110999999997</c:v>
                </c:pt>
                <c:pt idx="947">
                  <c:v>38.269772000000003</c:v>
                </c:pt>
                <c:pt idx="948">
                  <c:v>38.283470000000001</c:v>
                </c:pt>
                <c:pt idx="949">
                  <c:v>38.287947000000003</c:v>
                </c:pt>
                <c:pt idx="950">
                  <c:v>38.289791999999998</c:v>
                </c:pt>
                <c:pt idx="951">
                  <c:v>38.301872000000003</c:v>
                </c:pt>
                <c:pt idx="952">
                  <c:v>38.309441</c:v>
                </c:pt>
                <c:pt idx="953">
                  <c:v>38.356552000000001</c:v>
                </c:pt>
                <c:pt idx="954">
                  <c:v>38.353928000000003</c:v>
                </c:pt>
                <c:pt idx="955">
                  <c:v>38.335956000000003</c:v>
                </c:pt>
                <c:pt idx="956">
                  <c:v>38.336599999999997</c:v>
                </c:pt>
                <c:pt idx="957">
                  <c:v>38.335425000000001</c:v>
                </c:pt>
                <c:pt idx="958">
                  <c:v>38.345146999999997</c:v>
                </c:pt>
                <c:pt idx="959">
                  <c:v>38.369062999999997</c:v>
                </c:pt>
                <c:pt idx="960">
                  <c:v>38.346348999999996</c:v>
                </c:pt>
                <c:pt idx="961">
                  <c:v>38.374111999999997</c:v>
                </c:pt>
                <c:pt idx="962">
                  <c:v>38.416570999999998</c:v>
                </c:pt>
                <c:pt idx="963">
                  <c:v>38.391686</c:v>
                </c:pt>
                <c:pt idx="964">
                  <c:v>38.401513999999999</c:v>
                </c:pt>
                <c:pt idx="965">
                  <c:v>38.392054999999999</c:v>
                </c:pt>
                <c:pt idx="966">
                  <c:v>38.397080000000003</c:v>
                </c:pt>
                <c:pt idx="967">
                  <c:v>38.379258999999998</c:v>
                </c:pt>
                <c:pt idx="968">
                  <c:v>38.39067</c:v>
                </c:pt>
                <c:pt idx="969">
                  <c:v>38.398035</c:v>
                </c:pt>
                <c:pt idx="970">
                  <c:v>38.39611</c:v>
                </c:pt>
                <c:pt idx="971">
                  <c:v>38.394607000000001</c:v>
                </c:pt>
                <c:pt idx="972">
                  <c:v>38.417985999999999</c:v>
                </c:pt>
                <c:pt idx="973">
                  <c:v>38.392862999999998</c:v>
                </c:pt>
                <c:pt idx="974">
                  <c:v>38.466073999999999</c:v>
                </c:pt>
                <c:pt idx="975">
                  <c:v>38.488942000000002</c:v>
                </c:pt>
                <c:pt idx="976">
                  <c:v>38.469901</c:v>
                </c:pt>
                <c:pt idx="977">
                  <c:v>38.519920999999997</c:v>
                </c:pt>
                <c:pt idx="978">
                  <c:v>38.530850999999998</c:v>
                </c:pt>
                <c:pt idx="979">
                  <c:v>38.556728999999997</c:v>
                </c:pt>
                <c:pt idx="980">
                  <c:v>38.553369000000004</c:v>
                </c:pt>
                <c:pt idx="981">
                  <c:v>38.544826999999998</c:v>
                </c:pt>
                <c:pt idx="982">
                  <c:v>38.550198999999999</c:v>
                </c:pt>
                <c:pt idx="983">
                  <c:v>38.573310999999997</c:v>
                </c:pt>
                <c:pt idx="984">
                  <c:v>38.558875999999998</c:v>
                </c:pt>
                <c:pt idx="985">
                  <c:v>38.545617999999997</c:v>
                </c:pt>
                <c:pt idx="986">
                  <c:v>38.579327999999997</c:v>
                </c:pt>
                <c:pt idx="987">
                  <c:v>38.613545999999999</c:v>
                </c:pt>
                <c:pt idx="988">
                  <c:v>38.628852000000002</c:v>
                </c:pt>
                <c:pt idx="989">
                  <c:v>38.649974999999998</c:v>
                </c:pt>
                <c:pt idx="990">
                  <c:v>38.660100999999997</c:v>
                </c:pt>
                <c:pt idx="991">
                  <c:v>38.668205</c:v>
                </c:pt>
                <c:pt idx="992">
                  <c:v>38.649597999999997</c:v>
                </c:pt>
                <c:pt idx="993">
                  <c:v>38.645206999999999</c:v>
                </c:pt>
                <c:pt idx="994">
                  <c:v>38.684134999999998</c:v>
                </c:pt>
                <c:pt idx="995">
                  <c:v>38.66845</c:v>
                </c:pt>
                <c:pt idx="996">
                  <c:v>38.695635000000003</c:v>
                </c:pt>
                <c:pt idx="997">
                  <c:v>38.711851000000003</c:v>
                </c:pt>
                <c:pt idx="998">
                  <c:v>38.716115000000002</c:v>
                </c:pt>
                <c:pt idx="999">
                  <c:v>38.690804999999997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C-45FE-9DAE-21575DA3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83231"/>
        <c:axId val="1814582751"/>
      </c:lineChart>
      <c:catAx>
        <c:axId val="181458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582751"/>
        <c:crosses val="autoZero"/>
        <c:auto val="1"/>
        <c:lblAlgn val="ctr"/>
        <c:lblOffset val="100"/>
        <c:noMultiLvlLbl val="0"/>
      </c:catAx>
      <c:valAx>
        <c:axId val="18145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5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Dead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'hive_workers_death{}__'!$B$1</c:f>
              <c:strCache>
                <c:ptCount val="1"/>
                <c:pt idx="0">
                  <c:v>Dead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0.12</c:v>
                </c:pt>
                <c:pt idx="2">
                  <c:v>0.26</c:v>
                </c:pt>
                <c:pt idx="3">
                  <c:v>0.48</c:v>
                </c:pt>
                <c:pt idx="4">
                  <c:v>0.6</c:v>
                </c:pt>
                <c:pt idx="5">
                  <c:v>0.76</c:v>
                </c:pt>
                <c:pt idx="6">
                  <c:v>0.86</c:v>
                </c:pt>
                <c:pt idx="7">
                  <c:v>1.06</c:v>
                </c:pt>
                <c:pt idx="8">
                  <c:v>1.24</c:v>
                </c:pt>
                <c:pt idx="9">
                  <c:v>1.52</c:v>
                </c:pt>
                <c:pt idx="10">
                  <c:v>1.64</c:v>
                </c:pt>
                <c:pt idx="11">
                  <c:v>1.76</c:v>
                </c:pt>
                <c:pt idx="12">
                  <c:v>2.02</c:v>
                </c:pt>
                <c:pt idx="13">
                  <c:v>2.14</c:v>
                </c:pt>
                <c:pt idx="14">
                  <c:v>2.34</c:v>
                </c:pt>
                <c:pt idx="15">
                  <c:v>2.62</c:v>
                </c:pt>
                <c:pt idx="16">
                  <c:v>2.96</c:v>
                </c:pt>
                <c:pt idx="17">
                  <c:v>3.24</c:v>
                </c:pt>
                <c:pt idx="18">
                  <c:v>3.56</c:v>
                </c:pt>
                <c:pt idx="19">
                  <c:v>3.82</c:v>
                </c:pt>
                <c:pt idx="20">
                  <c:v>3.96</c:v>
                </c:pt>
                <c:pt idx="21">
                  <c:v>4.1399999999999997</c:v>
                </c:pt>
                <c:pt idx="22">
                  <c:v>4.38</c:v>
                </c:pt>
                <c:pt idx="23">
                  <c:v>4.54</c:v>
                </c:pt>
                <c:pt idx="24">
                  <c:v>4.8600000000000003</c:v>
                </c:pt>
                <c:pt idx="25">
                  <c:v>4.96</c:v>
                </c:pt>
                <c:pt idx="26">
                  <c:v>5.0599999999999996</c:v>
                </c:pt>
                <c:pt idx="27">
                  <c:v>5.26</c:v>
                </c:pt>
                <c:pt idx="28">
                  <c:v>5.46</c:v>
                </c:pt>
                <c:pt idx="29">
                  <c:v>5.68</c:v>
                </c:pt>
                <c:pt idx="30">
                  <c:v>5.98</c:v>
                </c:pt>
                <c:pt idx="31">
                  <c:v>6.28</c:v>
                </c:pt>
                <c:pt idx="32">
                  <c:v>6.6</c:v>
                </c:pt>
                <c:pt idx="33">
                  <c:v>6.76</c:v>
                </c:pt>
                <c:pt idx="34">
                  <c:v>7.04</c:v>
                </c:pt>
                <c:pt idx="35">
                  <c:v>7.34</c:v>
                </c:pt>
                <c:pt idx="36">
                  <c:v>7.54</c:v>
                </c:pt>
                <c:pt idx="37">
                  <c:v>7.76</c:v>
                </c:pt>
                <c:pt idx="38">
                  <c:v>8.1</c:v>
                </c:pt>
                <c:pt idx="39">
                  <c:v>8.4</c:v>
                </c:pt>
                <c:pt idx="40">
                  <c:v>8.6999999999999993</c:v>
                </c:pt>
                <c:pt idx="41">
                  <c:v>8.92</c:v>
                </c:pt>
                <c:pt idx="42">
                  <c:v>9.16</c:v>
                </c:pt>
                <c:pt idx="43">
                  <c:v>9.4600000000000009</c:v>
                </c:pt>
                <c:pt idx="44">
                  <c:v>9.6999999999999993</c:v>
                </c:pt>
                <c:pt idx="45">
                  <c:v>9.92</c:v>
                </c:pt>
                <c:pt idx="46">
                  <c:v>10.14</c:v>
                </c:pt>
                <c:pt idx="47">
                  <c:v>10.32</c:v>
                </c:pt>
                <c:pt idx="48">
                  <c:v>10.56</c:v>
                </c:pt>
                <c:pt idx="49">
                  <c:v>10.72</c:v>
                </c:pt>
                <c:pt idx="50">
                  <c:v>10.94</c:v>
                </c:pt>
                <c:pt idx="51">
                  <c:v>11.12</c:v>
                </c:pt>
                <c:pt idx="52">
                  <c:v>11.34</c:v>
                </c:pt>
                <c:pt idx="53">
                  <c:v>11.5</c:v>
                </c:pt>
                <c:pt idx="54">
                  <c:v>11.9</c:v>
                </c:pt>
                <c:pt idx="55">
                  <c:v>12.04</c:v>
                </c:pt>
                <c:pt idx="56">
                  <c:v>12.38</c:v>
                </c:pt>
                <c:pt idx="57">
                  <c:v>12.56</c:v>
                </c:pt>
                <c:pt idx="58">
                  <c:v>12.7</c:v>
                </c:pt>
                <c:pt idx="59">
                  <c:v>12.92</c:v>
                </c:pt>
                <c:pt idx="60">
                  <c:v>13.28</c:v>
                </c:pt>
                <c:pt idx="61">
                  <c:v>13.44</c:v>
                </c:pt>
                <c:pt idx="62">
                  <c:v>13.68</c:v>
                </c:pt>
                <c:pt idx="63">
                  <c:v>13.94</c:v>
                </c:pt>
                <c:pt idx="64">
                  <c:v>14.18</c:v>
                </c:pt>
                <c:pt idx="65">
                  <c:v>14.32</c:v>
                </c:pt>
                <c:pt idx="66">
                  <c:v>14.62</c:v>
                </c:pt>
                <c:pt idx="67">
                  <c:v>14.86</c:v>
                </c:pt>
                <c:pt idx="68">
                  <c:v>15.14</c:v>
                </c:pt>
                <c:pt idx="69">
                  <c:v>15.3</c:v>
                </c:pt>
                <c:pt idx="70">
                  <c:v>15.52</c:v>
                </c:pt>
                <c:pt idx="71">
                  <c:v>15.64</c:v>
                </c:pt>
                <c:pt idx="72">
                  <c:v>15.96</c:v>
                </c:pt>
                <c:pt idx="73">
                  <c:v>16.239999999999998</c:v>
                </c:pt>
                <c:pt idx="74">
                  <c:v>16.399999999999999</c:v>
                </c:pt>
                <c:pt idx="75">
                  <c:v>16.54</c:v>
                </c:pt>
                <c:pt idx="76">
                  <c:v>16.84</c:v>
                </c:pt>
                <c:pt idx="77">
                  <c:v>17.14</c:v>
                </c:pt>
                <c:pt idx="78">
                  <c:v>17.32</c:v>
                </c:pt>
                <c:pt idx="79">
                  <c:v>17.579999999999998</c:v>
                </c:pt>
                <c:pt idx="80">
                  <c:v>17.8</c:v>
                </c:pt>
                <c:pt idx="81">
                  <c:v>18.14</c:v>
                </c:pt>
                <c:pt idx="82">
                  <c:v>18.32</c:v>
                </c:pt>
                <c:pt idx="83">
                  <c:v>18.66</c:v>
                </c:pt>
                <c:pt idx="84">
                  <c:v>19</c:v>
                </c:pt>
                <c:pt idx="85">
                  <c:v>19.32</c:v>
                </c:pt>
                <c:pt idx="86">
                  <c:v>19.48</c:v>
                </c:pt>
                <c:pt idx="87">
                  <c:v>19.739999999999998</c:v>
                </c:pt>
                <c:pt idx="88">
                  <c:v>20</c:v>
                </c:pt>
                <c:pt idx="89">
                  <c:v>20.14</c:v>
                </c:pt>
                <c:pt idx="90">
                  <c:v>20.32</c:v>
                </c:pt>
                <c:pt idx="91">
                  <c:v>20.56</c:v>
                </c:pt>
                <c:pt idx="92">
                  <c:v>20.8</c:v>
                </c:pt>
                <c:pt idx="93">
                  <c:v>21.02</c:v>
                </c:pt>
                <c:pt idx="94">
                  <c:v>21.28</c:v>
                </c:pt>
                <c:pt idx="95">
                  <c:v>21.5</c:v>
                </c:pt>
                <c:pt idx="96">
                  <c:v>21.72</c:v>
                </c:pt>
                <c:pt idx="97">
                  <c:v>21.98</c:v>
                </c:pt>
                <c:pt idx="98">
                  <c:v>22.26</c:v>
                </c:pt>
                <c:pt idx="99">
                  <c:v>22.48</c:v>
                </c:pt>
                <c:pt idx="100">
                  <c:v>22.76</c:v>
                </c:pt>
                <c:pt idx="101">
                  <c:v>23.08</c:v>
                </c:pt>
                <c:pt idx="102">
                  <c:v>23.28</c:v>
                </c:pt>
                <c:pt idx="103">
                  <c:v>23.44</c:v>
                </c:pt>
                <c:pt idx="104">
                  <c:v>23.72</c:v>
                </c:pt>
                <c:pt idx="105">
                  <c:v>24</c:v>
                </c:pt>
                <c:pt idx="106">
                  <c:v>24.3</c:v>
                </c:pt>
                <c:pt idx="107">
                  <c:v>24.4</c:v>
                </c:pt>
                <c:pt idx="108">
                  <c:v>24.66</c:v>
                </c:pt>
                <c:pt idx="109">
                  <c:v>24.86</c:v>
                </c:pt>
                <c:pt idx="110">
                  <c:v>25.1</c:v>
                </c:pt>
                <c:pt idx="111">
                  <c:v>25.42</c:v>
                </c:pt>
                <c:pt idx="112">
                  <c:v>25.76</c:v>
                </c:pt>
                <c:pt idx="113">
                  <c:v>26.08</c:v>
                </c:pt>
                <c:pt idx="114">
                  <c:v>26.38</c:v>
                </c:pt>
                <c:pt idx="115">
                  <c:v>26.66</c:v>
                </c:pt>
                <c:pt idx="116">
                  <c:v>26.84</c:v>
                </c:pt>
                <c:pt idx="117">
                  <c:v>27.08</c:v>
                </c:pt>
                <c:pt idx="118">
                  <c:v>27.3</c:v>
                </c:pt>
                <c:pt idx="119">
                  <c:v>27.56</c:v>
                </c:pt>
                <c:pt idx="120">
                  <c:v>27.74</c:v>
                </c:pt>
                <c:pt idx="121">
                  <c:v>27.98</c:v>
                </c:pt>
                <c:pt idx="122">
                  <c:v>28.22</c:v>
                </c:pt>
                <c:pt idx="123">
                  <c:v>28.5</c:v>
                </c:pt>
                <c:pt idx="124">
                  <c:v>28.82</c:v>
                </c:pt>
                <c:pt idx="125">
                  <c:v>29.08</c:v>
                </c:pt>
                <c:pt idx="126">
                  <c:v>29.34</c:v>
                </c:pt>
                <c:pt idx="127">
                  <c:v>29.7</c:v>
                </c:pt>
                <c:pt idx="128">
                  <c:v>29.94</c:v>
                </c:pt>
                <c:pt idx="129">
                  <c:v>30.2</c:v>
                </c:pt>
                <c:pt idx="130">
                  <c:v>30.36</c:v>
                </c:pt>
                <c:pt idx="131">
                  <c:v>30.64</c:v>
                </c:pt>
                <c:pt idx="132">
                  <c:v>30.9</c:v>
                </c:pt>
                <c:pt idx="133">
                  <c:v>31.1</c:v>
                </c:pt>
                <c:pt idx="134">
                  <c:v>31.32</c:v>
                </c:pt>
                <c:pt idx="135">
                  <c:v>31.6</c:v>
                </c:pt>
                <c:pt idx="136">
                  <c:v>31.92</c:v>
                </c:pt>
                <c:pt idx="137">
                  <c:v>32.1</c:v>
                </c:pt>
                <c:pt idx="138">
                  <c:v>32.26</c:v>
                </c:pt>
                <c:pt idx="139">
                  <c:v>32.6</c:v>
                </c:pt>
                <c:pt idx="140">
                  <c:v>32.799999999999997</c:v>
                </c:pt>
                <c:pt idx="141">
                  <c:v>33.1</c:v>
                </c:pt>
                <c:pt idx="142">
                  <c:v>33.340000000000003</c:v>
                </c:pt>
                <c:pt idx="143">
                  <c:v>33.520000000000003</c:v>
                </c:pt>
                <c:pt idx="144">
                  <c:v>33.72</c:v>
                </c:pt>
                <c:pt idx="145">
                  <c:v>33.880000000000003</c:v>
                </c:pt>
                <c:pt idx="146">
                  <c:v>34.14</c:v>
                </c:pt>
                <c:pt idx="147">
                  <c:v>34.36</c:v>
                </c:pt>
                <c:pt idx="148">
                  <c:v>34.520000000000003</c:v>
                </c:pt>
                <c:pt idx="149">
                  <c:v>34.700000000000003</c:v>
                </c:pt>
                <c:pt idx="150">
                  <c:v>35</c:v>
                </c:pt>
                <c:pt idx="151">
                  <c:v>35.200000000000003</c:v>
                </c:pt>
                <c:pt idx="152">
                  <c:v>35.44</c:v>
                </c:pt>
                <c:pt idx="153">
                  <c:v>35.68</c:v>
                </c:pt>
                <c:pt idx="154">
                  <c:v>35.880000000000003</c:v>
                </c:pt>
                <c:pt idx="155">
                  <c:v>36.06</c:v>
                </c:pt>
                <c:pt idx="156">
                  <c:v>36.24</c:v>
                </c:pt>
                <c:pt idx="157">
                  <c:v>36.5</c:v>
                </c:pt>
                <c:pt idx="158">
                  <c:v>36.82</c:v>
                </c:pt>
                <c:pt idx="159">
                  <c:v>37.020000000000003</c:v>
                </c:pt>
                <c:pt idx="160">
                  <c:v>37.36</c:v>
                </c:pt>
                <c:pt idx="161">
                  <c:v>37.659999999999997</c:v>
                </c:pt>
                <c:pt idx="162">
                  <c:v>37.979999999999997</c:v>
                </c:pt>
                <c:pt idx="163">
                  <c:v>38.119999999999997</c:v>
                </c:pt>
                <c:pt idx="164">
                  <c:v>38.36</c:v>
                </c:pt>
                <c:pt idx="165">
                  <c:v>38.619999999999997</c:v>
                </c:pt>
                <c:pt idx="166">
                  <c:v>38.82</c:v>
                </c:pt>
                <c:pt idx="167">
                  <c:v>39</c:v>
                </c:pt>
                <c:pt idx="168">
                  <c:v>39.24</c:v>
                </c:pt>
                <c:pt idx="169">
                  <c:v>39.479999999999997</c:v>
                </c:pt>
                <c:pt idx="170">
                  <c:v>39.72</c:v>
                </c:pt>
                <c:pt idx="171">
                  <c:v>40.020000000000003</c:v>
                </c:pt>
                <c:pt idx="172">
                  <c:v>40.4</c:v>
                </c:pt>
                <c:pt idx="173">
                  <c:v>40.58</c:v>
                </c:pt>
                <c:pt idx="174">
                  <c:v>40.96</c:v>
                </c:pt>
                <c:pt idx="175">
                  <c:v>41.3</c:v>
                </c:pt>
                <c:pt idx="176">
                  <c:v>41.46</c:v>
                </c:pt>
                <c:pt idx="177">
                  <c:v>41.66</c:v>
                </c:pt>
                <c:pt idx="178">
                  <c:v>41.8</c:v>
                </c:pt>
                <c:pt idx="179">
                  <c:v>42.04</c:v>
                </c:pt>
                <c:pt idx="180">
                  <c:v>42.28</c:v>
                </c:pt>
                <c:pt idx="181">
                  <c:v>42.46</c:v>
                </c:pt>
                <c:pt idx="182">
                  <c:v>42.72</c:v>
                </c:pt>
                <c:pt idx="183">
                  <c:v>42.92</c:v>
                </c:pt>
                <c:pt idx="184">
                  <c:v>43.12</c:v>
                </c:pt>
                <c:pt idx="185">
                  <c:v>43.42</c:v>
                </c:pt>
                <c:pt idx="186">
                  <c:v>43.66</c:v>
                </c:pt>
                <c:pt idx="187">
                  <c:v>43.92</c:v>
                </c:pt>
                <c:pt idx="188">
                  <c:v>44.16</c:v>
                </c:pt>
                <c:pt idx="189">
                  <c:v>44.52</c:v>
                </c:pt>
                <c:pt idx="190">
                  <c:v>44.74</c:v>
                </c:pt>
                <c:pt idx="191">
                  <c:v>45.06</c:v>
                </c:pt>
                <c:pt idx="192">
                  <c:v>45.36</c:v>
                </c:pt>
                <c:pt idx="193">
                  <c:v>45.48</c:v>
                </c:pt>
                <c:pt idx="194">
                  <c:v>45.84</c:v>
                </c:pt>
                <c:pt idx="195">
                  <c:v>46.14</c:v>
                </c:pt>
                <c:pt idx="196">
                  <c:v>46.36</c:v>
                </c:pt>
                <c:pt idx="197">
                  <c:v>46.54</c:v>
                </c:pt>
                <c:pt idx="198">
                  <c:v>46.86</c:v>
                </c:pt>
                <c:pt idx="199">
                  <c:v>47.06</c:v>
                </c:pt>
                <c:pt idx="200">
                  <c:v>47.3</c:v>
                </c:pt>
                <c:pt idx="201">
                  <c:v>47.44</c:v>
                </c:pt>
                <c:pt idx="202">
                  <c:v>47.7</c:v>
                </c:pt>
                <c:pt idx="203">
                  <c:v>47.98</c:v>
                </c:pt>
                <c:pt idx="204">
                  <c:v>48.1</c:v>
                </c:pt>
                <c:pt idx="205">
                  <c:v>48.3</c:v>
                </c:pt>
                <c:pt idx="206">
                  <c:v>48.62</c:v>
                </c:pt>
                <c:pt idx="207">
                  <c:v>48.9</c:v>
                </c:pt>
                <c:pt idx="208">
                  <c:v>49.3</c:v>
                </c:pt>
                <c:pt idx="209">
                  <c:v>49.46</c:v>
                </c:pt>
                <c:pt idx="210">
                  <c:v>49.62</c:v>
                </c:pt>
                <c:pt idx="211">
                  <c:v>49.86</c:v>
                </c:pt>
                <c:pt idx="212">
                  <c:v>50.1</c:v>
                </c:pt>
                <c:pt idx="213">
                  <c:v>50.38</c:v>
                </c:pt>
                <c:pt idx="214">
                  <c:v>50.52</c:v>
                </c:pt>
                <c:pt idx="215">
                  <c:v>50.76</c:v>
                </c:pt>
                <c:pt idx="216">
                  <c:v>50.94</c:v>
                </c:pt>
                <c:pt idx="217">
                  <c:v>51.1</c:v>
                </c:pt>
                <c:pt idx="218">
                  <c:v>51.32</c:v>
                </c:pt>
                <c:pt idx="219">
                  <c:v>51.52</c:v>
                </c:pt>
                <c:pt idx="220">
                  <c:v>51.62</c:v>
                </c:pt>
                <c:pt idx="221">
                  <c:v>51.8</c:v>
                </c:pt>
                <c:pt idx="222">
                  <c:v>51.96</c:v>
                </c:pt>
                <c:pt idx="223">
                  <c:v>52.22</c:v>
                </c:pt>
                <c:pt idx="224">
                  <c:v>52.6</c:v>
                </c:pt>
                <c:pt idx="225">
                  <c:v>52.72</c:v>
                </c:pt>
                <c:pt idx="226">
                  <c:v>52.92</c:v>
                </c:pt>
                <c:pt idx="227">
                  <c:v>53.18</c:v>
                </c:pt>
                <c:pt idx="228">
                  <c:v>53.38</c:v>
                </c:pt>
                <c:pt idx="229">
                  <c:v>53.64</c:v>
                </c:pt>
                <c:pt idx="230">
                  <c:v>53.94</c:v>
                </c:pt>
                <c:pt idx="231">
                  <c:v>54.24</c:v>
                </c:pt>
                <c:pt idx="232">
                  <c:v>54.46</c:v>
                </c:pt>
                <c:pt idx="233">
                  <c:v>54.62</c:v>
                </c:pt>
                <c:pt idx="234">
                  <c:v>54.82</c:v>
                </c:pt>
                <c:pt idx="235">
                  <c:v>55.08</c:v>
                </c:pt>
                <c:pt idx="236">
                  <c:v>55.34</c:v>
                </c:pt>
                <c:pt idx="237">
                  <c:v>55.54</c:v>
                </c:pt>
                <c:pt idx="238">
                  <c:v>55.76</c:v>
                </c:pt>
                <c:pt idx="239">
                  <c:v>56</c:v>
                </c:pt>
                <c:pt idx="240">
                  <c:v>56.26</c:v>
                </c:pt>
                <c:pt idx="241">
                  <c:v>56.54</c:v>
                </c:pt>
                <c:pt idx="242">
                  <c:v>56.74</c:v>
                </c:pt>
                <c:pt idx="243">
                  <c:v>57</c:v>
                </c:pt>
                <c:pt idx="244">
                  <c:v>57.22</c:v>
                </c:pt>
                <c:pt idx="245">
                  <c:v>57.52</c:v>
                </c:pt>
                <c:pt idx="246">
                  <c:v>57.76</c:v>
                </c:pt>
                <c:pt idx="247">
                  <c:v>57.98</c:v>
                </c:pt>
                <c:pt idx="248">
                  <c:v>58.14</c:v>
                </c:pt>
                <c:pt idx="249">
                  <c:v>58.32</c:v>
                </c:pt>
                <c:pt idx="250">
                  <c:v>58.54</c:v>
                </c:pt>
                <c:pt idx="251">
                  <c:v>58.74</c:v>
                </c:pt>
                <c:pt idx="252">
                  <c:v>58.92</c:v>
                </c:pt>
                <c:pt idx="253">
                  <c:v>59.04</c:v>
                </c:pt>
                <c:pt idx="254">
                  <c:v>59.34</c:v>
                </c:pt>
                <c:pt idx="255">
                  <c:v>59.52</c:v>
                </c:pt>
                <c:pt idx="256">
                  <c:v>59.76</c:v>
                </c:pt>
                <c:pt idx="257">
                  <c:v>59.98</c:v>
                </c:pt>
                <c:pt idx="258">
                  <c:v>60.22</c:v>
                </c:pt>
                <c:pt idx="259">
                  <c:v>60.36</c:v>
                </c:pt>
                <c:pt idx="260">
                  <c:v>60.62</c:v>
                </c:pt>
                <c:pt idx="261">
                  <c:v>60.92</c:v>
                </c:pt>
                <c:pt idx="262">
                  <c:v>61.12</c:v>
                </c:pt>
                <c:pt idx="263">
                  <c:v>61.24</c:v>
                </c:pt>
                <c:pt idx="264">
                  <c:v>61.48</c:v>
                </c:pt>
                <c:pt idx="265">
                  <c:v>61.74</c:v>
                </c:pt>
                <c:pt idx="266">
                  <c:v>62.12</c:v>
                </c:pt>
                <c:pt idx="267">
                  <c:v>62.4</c:v>
                </c:pt>
                <c:pt idx="268">
                  <c:v>62.5</c:v>
                </c:pt>
                <c:pt idx="269">
                  <c:v>62.78</c:v>
                </c:pt>
                <c:pt idx="270">
                  <c:v>62.94</c:v>
                </c:pt>
                <c:pt idx="271">
                  <c:v>63.12</c:v>
                </c:pt>
                <c:pt idx="272">
                  <c:v>63.44</c:v>
                </c:pt>
                <c:pt idx="273">
                  <c:v>63.68</c:v>
                </c:pt>
                <c:pt idx="274">
                  <c:v>63.86</c:v>
                </c:pt>
                <c:pt idx="275">
                  <c:v>64.14</c:v>
                </c:pt>
                <c:pt idx="276">
                  <c:v>64.400000000000006</c:v>
                </c:pt>
                <c:pt idx="277">
                  <c:v>64.7</c:v>
                </c:pt>
                <c:pt idx="278">
                  <c:v>64.92</c:v>
                </c:pt>
                <c:pt idx="279">
                  <c:v>65.08</c:v>
                </c:pt>
                <c:pt idx="280">
                  <c:v>65.28</c:v>
                </c:pt>
                <c:pt idx="281">
                  <c:v>65.48</c:v>
                </c:pt>
                <c:pt idx="282">
                  <c:v>65.64</c:v>
                </c:pt>
                <c:pt idx="283">
                  <c:v>65.8</c:v>
                </c:pt>
                <c:pt idx="284">
                  <c:v>66.040000000000006</c:v>
                </c:pt>
                <c:pt idx="285">
                  <c:v>66.260000000000005</c:v>
                </c:pt>
                <c:pt idx="286">
                  <c:v>66.48</c:v>
                </c:pt>
                <c:pt idx="287">
                  <c:v>66.819999999999993</c:v>
                </c:pt>
                <c:pt idx="288">
                  <c:v>67.040000000000006</c:v>
                </c:pt>
                <c:pt idx="289">
                  <c:v>67.3</c:v>
                </c:pt>
                <c:pt idx="290">
                  <c:v>67.5</c:v>
                </c:pt>
                <c:pt idx="291">
                  <c:v>67.8</c:v>
                </c:pt>
                <c:pt idx="292">
                  <c:v>68.099999999999994</c:v>
                </c:pt>
                <c:pt idx="293">
                  <c:v>68.38</c:v>
                </c:pt>
                <c:pt idx="294">
                  <c:v>68.64</c:v>
                </c:pt>
                <c:pt idx="295">
                  <c:v>68.819999999999993</c:v>
                </c:pt>
                <c:pt idx="296">
                  <c:v>69.12</c:v>
                </c:pt>
                <c:pt idx="297">
                  <c:v>69.28</c:v>
                </c:pt>
                <c:pt idx="298">
                  <c:v>69.540000000000006</c:v>
                </c:pt>
                <c:pt idx="299">
                  <c:v>69.680000000000007</c:v>
                </c:pt>
                <c:pt idx="300">
                  <c:v>69.86</c:v>
                </c:pt>
                <c:pt idx="301">
                  <c:v>70.08</c:v>
                </c:pt>
                <c:pt idx="302">
                  <c:v>70.38</c:v>
                </c:pt>
                <c:pt idx="303">
                  <c:v>70.599999999999994</c:v>
                </c:pt>
                <c:pt idx="304">
                  <c:v>70.86</c:v>
                </c:pt>
                <c:pt idx="305">
                  <c:v>71.02</c:v>
                </c:pt>
                <c:pt idx="306">
                  <c:v>71.260000000000005</c:v>
                </c:pt>
                <c:pt idx="307">
                  <c:v>71.56</c:v>
                </c:pt>
                <c:pt idx="308">
                  <c:v>71.94</c:v>
                </c:pt>
                <c:pt idx="309">
                  <c:v>72.14</c:v>
                </c:pt>
                <c:pt idx="310">
                  <c:v>72.3</c:v>
                </c:pt>
                <c:pt idx="311">
                  <c:v>72.48</c:v>
                </c:pt>
                <c:pt idx="312">
                  <c:v>72.72</c:v>
                </c:pt>
                <c:pt idx="313">
                  <c:v>73.099999999999994</c:v>
                </c:pt>
                <c:pt idx="314">
                  <c:v>73.28</c:v>
                </c:pt>
                <c:pt idx="315">
                  <c:v>73.459999999999994</c:v>
                </c:pt>
                <c:pt idx="316">
                  <c:v>73.760000000000005</c:v>
                </c:pt>
                <c:pt idx="317">
                  <c:v>74.099999999999994</c:v>
                </c:pt>
                <c:pt idx="318">
                  <c:v>74.400000000000006</c:v>
                </c:pt>
                <c:pt idx="319">
                  <c:v>74.599999999999994</c:v>
                </c:pt>
                <c:pt idx="320">
                  <c:v>74.739999999999995</c:v>
                </c:pt>
                <c:pt idx="321">
                  <c:v>74.900000000000006</c:v>
                </c:pt>
                <c:pt idx="322">
                  <c:v>75.06</c:v>
                </c:pt>
                <c:pt idx="323">
                  <c:v>75.42</c:v>
                </c:pt>
                <c:pt idx="324">
                  <c:v>75.680000000000007</c:v>
                </c:pt>
                <c:pt idx="325">
                  <c:v>75.8</c:v>
                </c:pt>
                <c:pt idx="326">
                  <c:v>75.900000000000006</c:v>
                </c:pt>
                <c:pt idx="327">
                  <c:v>76.12</c:v>
                </c:pt>
                <c:pt idx="328">
                  <c:v>76.34</c:v>
                </c:pt>
                <c:pt idx="329">
                  <c:v>76.52</c:v>
                </c:pt>
                <c:pt idx="330">
                  <c:v>76.78</c:v>
                </c:pt>
                <c:pt idx="331">
                  <c:v>77.040000000000006</c:v>
                </c:pt>
                <c:pt idx="332">
                  <c:v>77.260000000000005</c:v>
                </c:pt>
                <c:pt idx="333">
                  <c:v>77.56</c:v>
                </c:pt>
                <c:pt idx="334">
                  <c:v>77.72</c:v>
                </c:pt>
                <c:pt idx="335">
                  <c:v>77.900000000000006</c:v>
                </c:pt>
                <c:pt idx="336">
                  <c:v>78.099999999999994</c:v>
                </c:pt>
                <c:pt idx="337">
                  <c:v>78.34</c:v>
                </c:pt>
                <c:pt idx="338">
                  <c:v>78.58</c:v>
                </c:pt>
                <c:pt idx="339">
                  <c:v>78.8</c:v>
                </c:pt>
                <c:pt idx="340">
                  <c:v>79.040000000000006</c:v>
                </c:pt>
                <c:pt idx="341">
                  <c:v>79.239999999999995</c:v>
                </c:pt>
                <c:pt idx="342">
                  <c:v>79.319999999999993</c:v>
                </c:pt>
                <c:pt idx="343">
                  <c:v>79.5</c:v>
                </c:pt>
                <c:pt idx="344">
                  <c:v>79.66</c:v>
                </c:pt>
                <c:pt idx="345">
                  <c:v>79.94</c:v>
                </c:pt>
                <c:pt idx="346">
                  <c:v>80.180000000000007</c:v>
                </c:pt>
                <c:pt idx="347">
                  <c:v>80.52</c:v>
                </c:pt>
                <c:pt idx="348">
                  <c:v>80.760000000000005</c:v>
                </c:pt>
                <c:pt idx="349">
                  <c:v>80.92</c:v>
                </c:pt>
                <c:pt idx="350">
                  <c:v>81.12</c:v>
                </c:pt>
                <c:pt idx="351">
                  <c:v>81.52</c:v>
                </c:pt>
                <c:pt idx="352">
                  <c:v>81.66</c:v>
                </c:pt>
                <c:pt idx="353">
                  <c:v>82</c:v>
                </c:pt>
                <c:pt idx="354">
                  <c:v>82.2</c:v>
                </c:pt>
                <c:pt idx="355">
                  <c:v>82.54</c:v>
                </c:pt>
                <c:pt idx="356">
                  <c:v>82.66</c:v>
                </c:pt>
                <c:pt idx="357">
                  <c:v>82.88</c:v>
                </c:pt>
                <c:pt idx="358">
                  <c:v>83.1</c:v>
                </c:pt>
                <c:pt idx="359">
                  <c:v>83.28</c:v>
                </c:pt>
                <c:pt idx="360">
                  <c:v>83.5</c:v>
                </c:pt>
                <c:pt idx="361">
                  <c:v>83.64</c:v>
                </c:pt>
                <c:pt idx="362">
                  <c:v>83.8</c:v>
                </c:pt>
                <c:pt idx="363">
                  <c:v>84</c:v>
                </c:pt>
                <c:pt idx="364">
                  <c:v>84.26</c:v>
                </c:pt>
                <c:pt idx="365">
                  <c:v>84.5</c:v>
                </c:pt>
                <c:pt idx="366">
                  <c:v>84.76</c:v>
                </c:pt>
                <c:pt idx="367">
                  <c:v>84.98</c:v>
                </c:pt>
                <c:pt idx="368">
                  <c:v>85.14</c:v>
                </c:pt>
                <c:pt idx="369">
                  <c:v>85.46</c:v>
                </c:pt>
                <c:pt idx="370">
                  <c:v>85.62</c:v>
                </c:pt>
                <c:pt idx="371">
                  <c:v>85.86</c:v>
                </c:pt>
                <c:pt idx="372">
                  <c:v>86.06</c:v>
                </c:pt>
                <c:pt idx="373">
                  <c:v>86.38</c:v>
                </c:pt>
                <c:pt idx="374">
                  <c:v>86.6</c:v>
                </c:pt>
                <c:pt idx="375">
                  <c:v>86.84</c:v>
                </c:pt>
                <c:pt idx="376">
                  <c:v>87.1</c:v>
                </c:pt>
                <c:pt idx="377">
                  <c:v>87.3</c:v>
                </c:pt>
                <c:pt idx="378">
                  <c:v>87.56</c:v>
                </c:pt>
                <c:pt idx="379">
                  <c:v>87.82</c:v>
                </c:pt>
                <c:pt idx="380">
                  <c:v>88.06</c:v>
                </c:pt>
                <c:pt idx="381">
                  <c:v>88.26</c:v>
                </c:pt>
                <c:pt idx="382">
                  <c:v>88.56</c:v>
                </c:pt>
                <c:pt idx="383">
                  <c:v>88.88</c:v>
                </c:pt>
                <c:pt idx="384">
                  <c:v>89.36</c:v>
                </c:pt>
                <c:pt idx="385">
                  <c:v>89.6</c:v>
                </c:pt>
                <c:pt idx="386">
                  <c:v>89.82</c:v>
                </c:pt>
                <c:pt idx="387">
                  <c:v>89.98</c:v>
                </c:pt>
                <c:pt idx="388">
                  <c:v>90.18</c:v>
                </c:pt>
                <c:pt idx="389">
                  <c:v>90.36</c:v>
                </c:pt>
                <c:pt idx="390">
                  <c:v>90.5</c:v>
                </c:pt>
                <c:pt idx="391">
                  <c:v>90.76</c:v>
                </c:pt>
                <c:pt idx="392">
                  <c:v>91.08</c:v>
                </c:pt>
                <c:pt idx="393">
                  <c:v>91.38</c:v>
                </c:pt>
                <c:pt idx="394">
                  <c:v>91.58</c:v>
                </c:pt>
                <c:pt idx="395">
                  <c:v>91.88</c:v>
                </c:pt>
                <c:pt idx="396">
                  <c:v>92.02</c:v>
                </c:pt>
                <c:pt idx="397">
                  <c:v>92.28</c:v>
                </c:pt>
                <c:pt idx="398">
                  <c:v>92.64</c:v>
                </c:pt>
                <c:pt idx="399">
                  <c:v>92.9</c:v>
                </c:pt>
                <c:pt idx="400">
                  <c:v>93.04</c:v>
                </c:pt>
                <c:pt idx="401">
                  <c:v>93.36</c:v>
                </c:pt>
                <c:pt idx="402">
                  <c:v>93.68</c:v>
                </c:pt>
                <c:pt idx="403">
                  <c:v>93.78</c:v>
                </c:pt>
                <c:pt idx="404">
                  <c:v>94.04</c:v>
                </c:pt>
                <c:pt idx="405">
                  <c:v>94.22</c:v>
                </c:pt>
                <c:pt idx="406">
                  <c:v>94.46</c:v>
                </c:pt>
                <c:pt idx="407">
                  <c:v>94.72</c:v>
                </c:pt>
                <c:pt idx="408">
                  <c:v>94.94</c:v>
                </c:pt>
                <c:pt idx="409">
                  <c:v>95.18</c:v>
                </c:pt>
                <c:pt idx="410">
                  <c:v>95.34</c:v>
                </c:pt>
                <c:pt idx="411">
                  <c:v>95.72</c:v>
                </c:pt>
                <c:pt idx="412">
                  <c:v>95.96</c:v>
                </c:pt>
                <c:pt idx="413">
                  <c:v>96.16</c:v>
                </c:pt>
                <c:pt idx="414">
                  <c:v>96.4</c:v>
                </c:pt>
                <c:pt idx="415">
                  <c:v>96.62</c:v>
                </c:pt>
                <c:pt idx="416">
                  <c:v>96.8</c:v>
                </c:pt>
                <c:pt idx="417">
                  <c:v>97.12</c:v>
                </c:pt>
                <c:pt idx="418">
                  <c:v>97.3</c:v>
                </c:pt>
                <c:pt idx="419">
                  <c:v>97.62</c:v>
                </c:pt>
                <c:pt idx="420">
                  <c:v>97.94</c:v>
                </c:pt>
                <c:pt idx="421">
                  <c:v>98.14</c:v>
                </c:pt>
                <c:pt idx="422">
                  <c:v>98.4</c:v>
                </c:pt>
                <c:pt idx="423">
                  <c:v>98.64</c:v>
                </c:pt>
                <c:pt idx="424">
                  <c:v>98.86</c:v>
                </c:pt>
                <c:pt idx="425">
                  <c:v>99.08</c:v>
                </c:pt>
                <c:pt idx="426">
                  <c:v>99.38</c:v>
                </c:pt>
                <c:pt idx="427">
                  <c:v>99.52</c:v>
                </c:pt>
                <c:pt idx="428">
                  <c:v>99.74</c:v>
                </c:pt>
                <c:pt idx="429">
                  <c:v>99.96</c:v>
                </c:pt>
                <c:pt idx="430">
                  <c:v>100.18</c:v>
                </c:pt>
                <c:pt idx="431">
                  <c:v>100.46</c:v>
                </c:pt>
                <c:pt idx="432">
                  <c:v>100.64</c:v>
                </c:pt>
                <c:pt idx="433">
                  <c:v>100.84</c:v>
                </c:pt>
                <c:pt idx="434">
                  <c:v>101.1</c:v>
                </c:pt>
                <c:pt idx="435">
                  <c:v>101.42</c:v>
                </c:pt>
                <c:pt idx="436">
                  <c:v>101.52</c:v>
                </c:pt>
                <c:pt idx="437">
                  <c:v>101.86</c:v>
                </c:pt>
                <c:pt idx="438">
                  <c:v>101.98</c:v>
                </c:pt>
                <c:pt idx="439">
                  <c:v>102.3</c:v>
                </c:pt>
                <c:pt idx="440">
                  <c:v>102.66</c:v>
                </c:pt>
                <c:pt idx="441">
                  <c:v>102.98</c:v>
                </c:pt>
                <c:pt idx="442">
                  <c:v>103.2</c:v>
                </c:pt>
                <c:pt idx="443">
                  <c:v>103.38</c:v>
                </c:pt>
                <c:pt idx="444">
                  <c:v>103.48</c:v>
                </c:pt>
                <c:pt idx="445">
                  <c:v>103.76</c:v>
                </c:pt>
                <c:pt idx="446">
                  <c:v>104.02</c:v>
                </c:pt>
                <c:pt idx="447">
                  <c:v>104.16</c:v>
                </c:pt>
                <c:pt idx="448">
                  <c:v>104.52</c:v>
                </c:pt>
                <c:pt idx="449">
                  <c:v>104.8</c:v>
                </c:pt>
                <c:pt idx="450">
                  <c:v>104.92</c:v>
                </c:pt>
                <c:pt idx="451">
                  <c:v>105.08</c:v>
                </c:pt>
                <c:pt idx="452">
                  <c:v>105.26</c:v>
                </c:pt>
                <c:pt idx="453">
                  <c:v>105.4</c:v>
                </c:pt>
                <c:pt idx="454">
                  <c:v>105.52</c:v>
                </c:pt>
                <c:pt idx="455">
                  <c:v>105.78</c:v>
                </c:pt>
                <c:pt idx="456">
                  <c:v>106.08</c:v>
                </c:pt>
                <c:pt idx="457">
                  <c:v>106.36</c:v>
                </c:pt>
                <c:pt idx="458">
                  <c:v>106.58</c:v>
                </c:pt>
                <c:pt idx="459">
                  <c:v>106.78</c:v>
                </c:pt>
                <c:pt idx="460">
                  <c:v>107</c:v>
                </c:pt>
                <c:pt idx="461">
                  <c:v>107.16</c:v>
                </c:pt>
                <c:pt idx="462">
                  <c:v>107.36</c:v>
                </c:pt>
                <c:pt idx="463">
                  <c:v>107.56</c:v>
                </c:pt>
                <c:pt idx="464">
                  <c:v>107.78</c:v>
                </c:pt>
                <c:pt idx="465">
                  <c:v>108.02</c:v>
                </c:pt>
                <c:pt idx="466">
                  <c:v>108.3</c:v>
                </c:pt>
                <c:pt idx="467">
                  <c:v>108.58</c:v>
                </c:pt>
                <c:pt idx="468">
                  <c:v>108.84</c:v>
                </c:pt>
                <c:pt idx="469">
                  <c:v>109.08</c:v>
                </c:pt>
                <c:pt idx="470">
                  <c:v>109.22</c:v>
                </c:pt>
                <c:pt idx="471">
                  <c:v>109.5</c:v>
                </c:pt>
                <c:pt idx="472">
                  <c:v>109.7</c:v>
                </c:pt>
                <c:pt idx="473">
                  <c:v>110.06</c:v>
                </c:pt>
                <c:pt idx="474">
                  <c:v>110.34</c:v>
                </c:pt>
                <c:pt idx="475">
                  <c:v>110.58</c:v>
                </c:pt>
                <c:pt idx="476">
                  <c:v>110.84</c:v>
                </c:pt>
                <c:pt idx="477">
                  <c:v>111.06</c:v>
                </c:pt>
                <c:pt idx="478">
                  <c:v>111.26</c:v>
                </c:pt>
                <c:pt idx="479">
                  <c:v>111.44</c:v>
                </c:pt>
                <c:pt idx="480">
                  <c:v>111.74</c:v>
                </c:pt>
                <c:pt idx="481">
                  <c:v>112.02</c:v>
                </c:pt>
                <c:pt idx="482">
                  <c:v>112.3</c:v>
                </c:pt>
                <c:pt idx="483">
                  <c:v>112.5</c:v>
                </c:pt>
                <c:pt idx="484">
                  <c:v>112.7</c:v>
                </c:pt>
                <c:pt idx="485">
                  <c:v>113</c:v>
                </c:pt>
                <c:pt idx="486">
                  <c:v>113.28</c:v>
                </c:pt>
                <c:pt idx="487">
                  <c:v>113.5</c:v>
                </c:pt>
                <c:pt idx="488">
                  <c:v>113.64</c:v>
                </c:pt>
                <c:pt idx="489">
                  <c:v>113.78</c:v>
                </c:pt>
                <c:pt idx="490">
                  <c:v>114.04</c:v>
                </c:pt>
                <c:pt idx="491">
                  <c:v>114.3</c:v>
                </c:pt>
                <c:pt idx="492">
                  <c:v>114.4</c:v>
                </c:pt>
                <c:pt idx="493">
                  <c:v>114.64</c:v>
                </c:pt>
                <c:pt idx="494">
                  <c:v>114.82</c:v>
                </c:pt>
                <c:pt idx="495">
                  <c:v>115.2</c:v>
                </c:pt>
                <c:pt idx="496">
                  <c:v>115.5</c:v>
                </c:pt>
                <c:pt idx="497">
                  <c:v>115.58</c:v>
                </c:pt>
                <c:pt idx="498">
                  <c:v>115.82</c:v>
                </c:pt>
                <c:pt idx="499">
                  <c:v>116.08</c:v>
                </c:pt>
                <c:pt idx="500">
                  <c:v>116.2</c:v>
                </c:pt>
                <c:pt idx="501">
                  <c:v>116.42</c:v>
                </c:pt>
                <c:pt idx="502">
                  <c:v>116.52</c:v>
                </c:pt>
                <c:pt idx="503">
                  <c:v>116.76</c:v>
                </c:pt>
                <c:pt idx="504">
                  <c:v>116.92</c:v>
                </c:pt>
                <c:pt idx="505">
                  <c:v>117.1</c:v>
                </c:pt>
                <c:pt idx="506">
                  <c:v>117.38</c:v>
                </c:pt>
                <c:pt idx="507">
                  <c:v>117.64</c:v>
                </c:pt>
                <c:pt idx="508">
                  <c:v>117.84</c:v>
                </c:pt>
                <c:pt idx="509">
                  <c:v>118.04</c:v>
                </c:pt>
                <c:pt idx="510">
                  <c:v>118.22</c:v>
                </c:pt>
                <c:pt idx="511">
                  <c:v>118.6</c:v>
                </c:pt>
                <c:pt idx="512">
                  <c:v>118.78</c:v>
                </c:pt>
                <c:pt idx="513">
                  <c:v>119</c:v>
                </c:pt>
                <c:pt idx="514">
                  <c:v>119.18</c:v>
                </c:pt>
                <c:pt idx="515">
                  <c:v>119.36</c:v>
                </c:pt>
                <c:pt idx="516">
                  <c:v>119.6</c:v>
                </c:pt>
                <c:pt idx="517">
                  <c:v>119.8</c:v>
                </c:pt>
                <c:pt idx="518">
                  <c:v>119.96</c:v>
                </c:pt>
                <c:pt idx="519">
                  <c:v>120.24</c:v>
                </c:pt>
                <c:pt idx="520">
                  <c:v>120.52</c:v>
                </c:pt>
                <c:pt idx="521">
                  <c:v>120.7</c:v>
                </c:pt>
                <c:pt idx="522">
                  <c:v>120.92</c:v>
                </c:pt>
                <c:pt idx="523">
                  <c:v>121.16</c:v>
                </c:pt>
                <c:pt idx="524">
                  <c:v>121.36</c:v>
                </c:pt>
                <c:pt idx="525">
                  <c:v>121.52</c:v>
                </c:pt>
                <c:pt idx="526">
                  <c:v>121.74</c:v>
                </c:pt>
                <c:pt idx="527">
                  <c:v>122.02</c:v>
                </c:pt>
                <c:pt idx="528">
                  <c:v>122.18</c:v>
                </c:pt>
                <c:pt idx="529">
                  <c:v>122.44</c:v>
                </c:pt>
                <c:pt idx="530">
                  <c:v>122.62</c:v>
                </c:pt>
                <c:pt idx="531">
                  <c:v>122.8</c:v>
                </c:pt>
                <c:pt idx="532">
                  <c:v>123.06</c:v>
                </c:pt>
                <c:pt idx="533">
                  <c:v>123.28</c:v>
                </c:pt>
                <c:pt idx="534">
                  <c:v>123.56</c:v>
                </c:pt>
                <c:pt idx="535">
                  <c:v>123.72</c:v>
                </c:pt>
                <c:pt idx="536">
                  <c:v>123.92</c:v>
                </c:pt>
                <c:pt idx="537">
                  <c:v>124.22</c:v>
                </c:pt>
                <c:pt idx="538">
                  <c:v>124.5</c:v>
                </c:pt>
                <c:pt idx="539">
                  <c:v>124.68</c:v>
                </c:pt>
                <c:pt idx="540">
                  <c:v>124.92</c:v>
                </c:pt>
                <c:pt idx="541">
                  <c:v>125.12</c:v>
                </c:pt>
                <c:pt idx="542">
                  <c:v>125.24</c:v>
                </c:pt>
                <c:pt idx="543">
                  <c:v>125.48</c:v>
                </c:pt>
                <c:pt idx="544">
                  <c:v>125.58</c:v>
                </c:pt>
                <c:pt idx="545">
                  <c:v>125.76</c:v>
                </c:pt>
                <c:pt idx="546">
                  <c:v>126.02</c:v>
                </c:pt>
                <c:pt idx="547">
                  <c:v>126.34</c:v>
                </c:pt>
                <c:pt idx="548">
                  <c:v>126.6</c:v>
                </c:pt>
                <c:pt idx="549">
                  <c:v>126.78</c:v>
                </c:pt>
                <c:pt idx="550">
                  <c:v>126.98</c:v>
                </c:pt>
                <c:pt idx="551">
                  <c:v>127.14</c:v>
                </c:pt>
                <c:pt idx="552">
                  <c:v>127.42</c:v>
                </c:pt>
                <c:pt idx="553">
                  <c:v>127.72</c:v>
                </c:pt>
                <c:pt idx="554">
                  <c:v>127.88</c:v>
                </c:pt>
                <c:pt idx="555">
                  <c:v>128.24</c:v>
                </c:pt>
                <c:pt idx="556">
                  <c:v>128.47999999999999</c:v>
                </c:pt>
                <c:pt idx="557">
                  <c:v>128.88</c:v>
                </c:pt>
                <c:pt idx="558">
                  <c:v>129.02000000000001</c:v>
                </c:pt>
                <c:pt idx="559">
                  <c:v>129.22</c:v>
                </c:pt>
                <c:pt idx="560">
                  <c:v>129.36000000000001</c:v>
                </c:pt>
                <c:pt idx="561">
                  <c:v>129.66</c:v>
                </c:pt>
                <c:pt idx="562">
                  <c:v>129.91999999999999</c:v>
                </c:pt>
                <c:pt idx="563">
                  <c:v>130.16</c:v>
                </c:pt>
                <c:pt idx="564">
                  <c:v>130.34</c:v>
                </c:pt>
                <c:pt idx="565">
                  <c:v>130.56</c:v>
                </c:pt>
                <c:pt idx="566">
                  <c:v>130.74</c:v>
                </c:pt>
                <c:pt idx="567">
                  <c:v>131.02000000000001</c:v>
                </c:pt>
                <c:pt idx="568">
                  <c:v>131.34</c:v>
                </c:pt>
                <c:pt idx="569">
                  <c:v>131.63999999999999</c:v>
                </c:pt>
                <c:pt idx="570">
                  <c:v>131.82</c:v>
                </c:pt>
                <c:pt idx="571">
                  <c:v>132.1</c:v>
                </c:pt>
                <c:pt idx="572">
                  <c:v>132.32</c:v>
                </c:pt>
                <c:pt idx="573">
                  <c:v>132.62</c:v>
                </c:pt>
                <c:pt idx="574">
                  <c:v>133.02000000000001</c:v>
                </c:pt>
                <c:pt idx="575">
                  <c:v>133.22</c:v>
                </c:pt>
                <c:pt idx="576">
                  <c:v>133.54</c:v>
                </c:pt>
                <c:pt idx="577">
                  <c:v>133.80000000000001</c:v>
                </c:pt>
                <c:pt idx="578">
                  <c:v>133.91999999999999</c:v>
                </c:pt>
                <c:pt idx="579">
                  <c:v>134.18</c:v>
                </c:pt>
                <c:pt idx="580">
                  <c:v>134.38</c:v>
                </c:pt>
                <c:pt idx="581">
                  <c:v>134.72</c:v>
                </c:pt>
                <c:pt idx="582">
                  <c:v>134.97999999999999</c:v>
                </c:pt>
                <c:pt idx="583">
                  <c:v>135.22</c:v>
                </c:pt>
                <c:pt idx="584">
                  <c:v>135.41999999999999</c:v>
                </c:pt>
                <c:pt idx="585">
                  <c:v>135.6</c:v>
                </c:pt>
                <c:pt idx="586">
                  <c:v>135.94</c:v>
                </c:pt>
                <c:pt idx="587">
                  <c:v>136.22</c:v>
                </c:pt>
                <c:pt idx="588">
                  <c:v>136.41999999999999</c:v>
                </c:pt>
                <c:pt idx="589">
                  <c:v>136.69999999999999</c:v>
                </c:pt>
                <c:pt idx="590">
                  <c:v>136.80000000000001</c:v>
                </c:pt>
                <c:pt idx="591">
                  <c:v>136.97999999999999</c:v>
                </c:pt>
                <c:pt idx="592">
                  <c:v>137.18</c:v>
                </c:pt>
                <c:pt idx="593">
                  <c:v>137.38</c:v>
                </c:pt>
                <c:pt idx="594">
                  <c:v>137.58000000000001</c:v>
                </c:pt>
                <c:pt idx="595">
                  <c:v>137.82</c:v>
                </c:pt>
                <c:pt idx="596">
                  <c:v>137.96</c:v>
                </c:pt>
                <c:pt idx="597">
                  <c:v>138.16</c:v>
                </c:pt>
                <c:pt idx="598">
                  <c:v>138.30000000000001</c:v>
                </c:pt>
                <c:pt idx="599">
                  <c:v>138.69999999999999</c:v>
                </c:pt>
                <c:pt idx="600">
                  <c:v>138.96</c:v>
                </c:pt>
                <c:pt idx="601">
                  <c:v>139.1</c:v>
                </c:pt>
                <c:pt idx="602">
                  <c:v>139.26</c:v>
                </c:pt>
                <c:pt idx="603">
                  <c:v>139.47999999999999</c:v>
                </c:pt>
                <c:pt idx="604">
                  <c:v>139.68</c:v>
                </c:pt>
                <c:pt idx="605">
                  <c:v>139.82</c:v>
                </c:pt>
                <c:pt idx="606">
                  <c:v>140.06</c:v>
                </c:pt>
                <c:pt idx="607">
                  <c:v>140.19999999999999</c:v>
                </c:pt>
                <c:pt idx="608">
                  <c:v>140.58000000000001</c:v>
                </c:pt>
                <c:pt idx="609">
                  <c:v>140.74</c:v>
                </c:pt>
                <c:pt idx="610">
                  <c:v>141.06</c:v>
                </c:pt>
                <c:pt idx="611">
                  <c:v>141.34</c:v>
                </c:pt>
                <c:pt idx="612">
                  <c:v>141.47999999999999</c:v>
                </c:pt>
                <c:pt idx="613">
                  <c:v>141.69999999999999</c:v>
                </c:pt>
                <c:pt idx="614">
                  <c:v>141.88</c:v>
                </c:pt>
                <c:pt idx="615">
                  <c:v>142.02000000000001</c:v>
                </c:pt>
                <c:pt idx="616">
                  <c:v>142.16</c:v>
                </c:pt>
                <c:pt idx="617">
                  <c:v>142.38</c:v>
                </c:pt>
                <c:pt idx="618">
                  <c:v>142.6</c:v>
                </c:pt>
                <c:pt idx="619">
                  <c:v>142.84</c:v>
                </c:pt>
                <c:pt idx="620">
                  <c:v>143</c:v>
                </c:pt>
                <c:pt idx="621">
                  <c:v>143.13999999999999</c:v>
                </c:pt>
                <c:pt idx="622">
                  <c:v>143.26</c:v>
                </c:pt>
                <c:pt idx="623">
                  <c:v>143.68</c:v>
                </c:pt>
                <c:pt idx="624">
                  <c:v>143.86000000000001</c:v>
                </c:pt>
                <c:pt idx="625">
                  <c:v>144.26</c:v>
                </c:pt>
                <c:pt idx="626">
                  <c:v>144.36000000000001</c:v>
                </c:pt>
                <c:pt idx="627">
                  <c:v>144.66</c:v>
                </c:pt>
                <c:pt idx="628">
                  <c:v>144.9</c:v>
                </c:pt>
                <c:pt idx="629">
                  <c:v>145.12</c:v>
                </c:pt>
                <c:pt idx="630">
                  <c:v>145.32</c:v>
                </c:pt>
                <c:pt idx="631">
                  <c:v>145.6</c:v>
                </c:pt>
                <c:pt idx="632">
                  <c:v>145.84</c:v>
                </c:pt>
                <c:pt idx="633">
                  <c:v>146.1</c:v>
                </c:pt>
                <c:pt idx="634">
                  <c:v>146.4</c:v>
                </c:pt>
                <c:pt idx="635">
                  <c:v>146.68</c:v>
                </c:pt>
                <c:pt idx="636">
                  <c:v>146.86000000000001</c:v>
                </c:pt>
                <c:pt idx="637">
                  <c:v>147.1</c:v>
                </c:pt>
                <c:pt idx="638">
                  <c:v>147.32</c:v>
                </c:pt>
                <c:pt idx="639">
                  <c:v>147.44</c:v>
                </c:pt>
                <c:pt idx="640">
                  <c:v>147.68</c:v>
                </c:pt>
                <c:pt idx="641">
                  <c:v>147.97999999999999</c:v>
                </c:pt>
                <c:pt idx="642">
                  <c:v>148.08000000000001</c:v>
                </c:pt>
                <c:pt idx="643">
                  <c:v>148.41999999999999</c:v>
                </c:pt>
                <c:pt idx="644">
                  <c:v>148.54</c:v>
                </c:pt>
                <c:pt idx="645">
                  <c:v>148.76</c:v>
                </c:pt>
                <c:pt idx="646">
                  <c:v>149</c:v>
                </c:pt>
                <c:pt idx="647">
                  <c:v>149.36000000000001</c:v>
                </c:pt>
                <c:pt idx="648">
                  <c:v>149.54</c:v>
                </c:pt>
                <c:pt idx="649">
                  <c:v>149.68</c:v>
                </c:pt>
                <c:pt idx="650">
                  <c:v>149.88</c:v>
                </c:pt>
                <c:pt idx="651">
                  <c:v>150.18</c:v>
                </c:pt>
                <c:pt idx="652">
                  <c:v>150.41999999999999</c:v>
                </c:pt>
                <c:pt idx="653">
                  <c:v>150.76</c:v>
                </c:pt>
                <c:pt idx="654">
                  <c:v>150.88</c:v>
                </c:pt>
                <c:pt idx="655">
                  <c:v>151.04</c:v>
                </c:pt>
                <c:pt idx="656">
                  <c:v>151.28</c:v>
                </c:pt>
                <c:pt idx="657">
                  <c:v>151.5</c:v>
                </c:pt>
                <c:pt idx="658">
                  <c:v>151.84</c:v>
                </c:pt>
                <c:pt idx="659">
                  <c:v>152.12</c:v>
                </c:pt>
                <c:pt idx="660">
                  <c:v>152.4</c:v>
                </c:pt>
                <c:pt idx="661">
                  <c:v>152.63999999999999</c:v>
                </c:pt>
                <c:pt idx="662">
                  <c:v>152.78</c:v>
                </c:pt>
                <c:pt idx="663">
                  <c:v>153.16</c:v>
                </c:pt>
                <c:pt idx="664">
                  <c:v>153.4</c:v>
                </c:pt>
                <c:pt idx="665">
                  <c:v>153.58000000000001</c:v>
                </c:pt>
                <c:pt idx="666">
                  <c:v>153.74</c:v>
                </c:pt>
                <c:pt idx="667">
                  <c:v>154.02000000000001</c:v>
                </c:pt>
                <c:pt idx="668">
                  <c:v>154.4</c:v>
                </c:pt>
                <c:pt idx="669">
                  <c:v>154.58000000000001</c:v>
                </c:pt>
                <c:pt idx="670">
                  <c:v>154.74</c:v>
                </c:pt>
                <c:pt idx="671">
                  <c:v>154.97999999999999</c:v>
                </c:pt>
                <c:pt idx="672">
                  <c:v>155.12</c:v>
                </c:pt>
                <c:pt idx="673">
                  <c:v>155.36000000000001</c:v>
                </c:pt>
                <c:pt idx="674">
                  <c:v>155.5</c:v>
                </c:pt>
                <c:pt idx="675">
                  <c:v>155.69999999999999</c:v>
                </c:pt>
                <c:pt idx="676">
                  <c:v>155.91999999999999</c:v>
                </c:pt>
                <c:pt idx="677">
                  <c:v>156.26</c:v>
                </c:pt>
                <c:pt idx="678">
                  <c:v>156.47999999999999</c:v>
                </c:pt>
                <c:pt idx="679">
                  <c:v>156.58000000000001</c:v>
                </c:pt>
                <c:pt idx="680">
                  <c:v>156.76</c:v>
                </c:pt>
                <c:pt idx="681">
                  <c:v>156.94</c:v>
                </c:pt>
                <c:pt idx="682">
                  <c:v>157.1</c:v>
                </c:pt>
                <c:pt idx="683">
                  <c:v>157.28</c:v>
                </c:pt>
                <c:pt idx="684">
                  <c:v>157.63999999999999</c:v>
                </c:pt>
                <c:pt idx="685">
                  <c:v>157.94</c:v>
                </c:pt>
                <c:pt idx="686">
                  <c:v>158.22</c:v>
                </c:pt>
                <c:pt idx="687">
                  <c:v>158.46</c:v>
                </c:pt>
                <c:pt idx="688">
                  <c:v>158.76</c:v>
                </c:pt>
                <c:pt idx="689">
                  <c:v>158.91999999999999</c:v>
                </c:pt>
                <c:pt idx="690">
                  <c:v>159.24</c:v>
                </c:pt>
                <c:pt idx="691">
                  <c:v>159.52000000000001</c:v>
                </c:pt>
                <c:pt idx="692">
                  <c:v>159.66</c:v>
                </c:pt>
                <c:pt idx="693">
                  <c:v>159.84</c:v>
                </c:pt>
                <c:pt idx="694">
                  <c:v>160.02000000000001</c:v>
                </c:pt>
                <c:pt idx="695">
                  <c:v>160.41999999999999</c:v>
                </c:pt>
                <c:pt idx="696">
                  <c:v>160.6</c:v>
                </c:pt>
                <c:pt idx="697">
                  <c:v>160.82</c:v>
                </c:pt>
                <c:pt idx="698">
                  <c:v>161.02000000000001</c:v>
                </c:pt>
                <c:pt idx="699">
                  <c:v>161.22</c:v>
                </c:pt>
                <c:pt idx="700">
                  <c:v>161.38</c:v>
                </c:pt>
                <c:pt idx="701">
                  <c:v>161.74</c:v>
                </c:pt>
                <c:pt idx="702">
                  <c:v>162</c:v>
                </c:pt>
                <c:pt idx="703">
                  <c:v>162.13999999999999</c:v>
                </c:pt>
                <c:pt idx="704">
                  <c:v>162.34</c:v>
                </c:pt>
                <c:pt idx="705">
                  <c:v>162.62</c:v>
                </c:pt>
                <c:pt idx="706">
                  <c:v>162.88</c:v>
                </c:pt>
                <c:pt idx="707">
                  <c:v>163.16</c:v>
                </c:pt>
                <c:pt idx="708">
                  <c:v>163.47999999999999</c:v>
                </c:pt>
                <c:pt idx="709">
                  <c:v>163.63999999999999</c:v>
                </c:pt>
                <c:pt idx="710">
                  <c:v>163.94</c:v>
                </c:pt>
                <c:pt idx="711">
                  <c:v>164.16</c:v>
                </c:pt>
                <c:pt idx="712">
                  <c:v>164.36</c:v>
                </c:pt>
                <c:pt idx="713">
                  <c:v>164.56</c:v>
                </c:pt>
                <c:pt idx="714">
                  <c:v>164.76</c:v>
                </c:pt>
                <c:pt idx="715">
                  <c:v>164.94</c:v>
                </c:pt>
                <c:pt idx="716">
                  <c:v>165.1</c:v>
                </c:pt>
                <c:pt idx="717">
                  <c:v>165.34</c:v>
                </c:pt>
                <c:pt idx="718">
                  <c:v>165.5</c:v>
                </c:pt>
                <c:pt idx="719">
                  <c:v>165.68</c:v>
                </c:pt>
                <c:pt idx="720">
                  <c:v>165.84</c:v>
                </c:pt>
                <c:pt idx="721">
                  <c:v>166.1</c:v>
                </c:pt>
                <c:pt idx="722">
                  <c:v>166.32</c:v>
                </c:pt>
                <c:pt idx="723">
                  <c:v>166.52</c:v>
                </c:pt>
                <c:pt idx="724">
                  <c:v>166.9</c:v>
                </c:pt>
                <c:pt idx="725">
                  <c:v>167.12</c:v>
                </c:pt>
                <c:pt idx="726">
                  <c:v>167.34</c:v>
                </c:pt>
                <c:pt idx="727">
                  <c:v>167.58</c:v>
                </c:pt>
                <c:pt idx="728">
                  <c:v>167.9</c:v>
                </c:pt>
                <c:pt idx="729">
                  <c:v>168.2</c:v>
                </c:pt>
                <c:pt idx="730">
                  <c:v>168.36</c:v>
                </c:pt>
                <c:pt idx="731">
                  <c:v>168.58</c:v>
                </c:pt>
                <c:pt idx="732">
                  <c:v>168.84</c:v>
                </c:pt>
                <c:pt idx="733">
                  <c:v>169.08</c:v>
                </c:pt>
                <c:pt idx="734">
                  <c:v>169.26</c:v>
                </c:pt>
                <c:pt idx="735">
                  <c:v>169.44</c:v>
                </c:pt>
                <c:pt idx="736">
                  <c:v>169.66</c:v>
                </c:pt>
                <c:pt idx="737">
                  <c:v>169.8</c:v>
                </c:pt>
                <c:pt idx="738">
                  <c:v>170</c:v>
                </c:pt>
                <c:pt idx="739">
                  <c:v>170.16</c:v>
                </c:pt>
                <c:pt idx="740">
                  <c:v>170.38</c:v>
                </c:pt>
                <c:pt idx="741">
                  <c:v>170.66</c:v>
                </c:pt>
                <c:pt idx="742">
                  <c:v>170.96</c:v>
                </c:pt>
                <c:pt idx="743">
                  <c:v>171.14</c:v>
                </c:pt>
                <c:pt idx="744">
                  <c:v>171.28</c:v>
                </c:pt>
                <c:pt idx="745">
                  <c:v>171.5</c:v>
                </c:pt>
                <c:pt idx="746">
                  <c:v>171.8</c:v>
                </c:pt>
                <c:pt idx="747">
                  <c:v>172.12</c:v>
                </c:pt>
                <c:pt idx="748">
                  <c:v>172.34</c:v>
                </c:pt>
                <c:pt idx="749">
                  <c:v>172.62</c:v>
                </c:pt>
                <c:pt idx="750">
                  <c:v>172.86</c:v>
                </c:pt>
                <c:pt idx="751">
                  <c:v>173.12</c:v>
                </c:pt>
                <c:pt idx="752">
                  <c:v>173.32</c:v>
                </c:pt>
                <c:pt idx="753">
                  <c:v>173.5</c:v>
                </c:pt>
                <c:pt idx="754">
                  <c:v>173.66</c:v>
                </c:pt>
                <c:pt idx="755">
                  <c:v>173.96</c:v>
                </c:pt>
                <c:pt idx="756">
                  <c:v>174.26</c:v>
                </c:pt>
                <c:pt idx="757">
                  <c:v>174.46</c:v>
                </c:pt>
                <c:pt idx="758">
                  <c:v>174.7</c:v>
                </c:pt>
                <c:pt idx="759">
                  <c:v>174.88</c:v>
                </c:pt>
                <c:pt idx="760">
                  <c:v>175.12</c:v>
                </c:pt>
                <c:pt idx="761">
                  <c:v>175.34</c:v>
                </c:pt>
                <c:pt idx="762">
                  <c:v>175.48</c:v>
                </c:pt>
                <c:pt idx="763">
                  <c:v>175.68</c:v>
                </c:pt>
                <c:pt idx="764">
                  <c:v>175.94</c:v>
                </c:pt>
                <c:pt idx="765">
                  <c:v>176.26</c:v>
                </c:pt>
                <c:pt idx="766">
                  <c:v>176.54</c:v>
                </c:pt>
                <c:pt idx="767">
                  <c:v>176.66</c:v>
                </c:pt>
                <c:pt idx="768">
                  <c:v>176.82</c:v>
                </c:pt>
                <c:pt idx="769">
                  <c:v>177.18</c:v>
                </c:pt>
                <c:pt idx="770">
                  <c:v>177.38</c:v>
                </c:pt>
                <c:pt idx="771">
                  <c:v>177.6</c:v>
                </c:pt>
                <c:pt idx="772">
                  <c:v>177.76</c:v>
                </c:pt>
                <c:pt idx="773">
                  <c:v>177.92</c:v>
                </c:pt>
                <c:pt idx="774">
                  <c:v>178.16</c:v>
                </c:pt>
                <c:pt idx="775">
                  <c:v>178.6</c:v>
                </c:pt>
                <c:pt idx="776">
                  <c:v>178.92</c:v>
                </c:pt>
                <c:pt idx="777">
                  <c:v>179.08</c:v>
                </c:pt>
                <c:pt idx="778">
                  <c:v>179.26</c:v>
                </c:pt>
                <c:pt idx="779">
                  <c:v>179.4</c:v>
                </c:pt>
                <c:pt idx="780">
                  <c:v>179.64</c:v>
                </c:pt>
                <c:pt idx="781">
                  <c:v>179.78</c:v>
                </c:pt>
                <c:pt idx="782">
                  <c:v>179.9</c:v>
                </c:pt>
                <c:pt idx="783">
                  <c:v>180.22</c:v>
                </c:pt>
                <c:pt idx="784">
                  <c:v>180.44</c:v>
                </c:pt>
                <c:pt idx="785">
                  <c:v>180.64</c:v>
                </c:pt>
                <c:pt idx="786">
                  <c:v>180.94</c:v>
                </c:pt>
                <c:pt idx="787">
                  <c:v>181.18</c:v>
                </c:pt>
                <c:pt idx="788">
                  <c:v>181.36</c:v>
                </c:pt>
                <c:pt idx="789">
                  <c:v>181.62</c:v>
                </c:pt>
                <c:pt idx="790">
                  <c:v>181.8</c:v>
                </c:pt>
                <c:pt idx="791">
                  <c:v>182.04</c:v>
                </c:pt>
                <c:pt idx="792">
                  <c:v>182.26</c:v>
                </c:pt>
                <c:pt idx="793">
                  <c:v>182.46</c:v>
                </c:pt>
                <c:pt idx="794">
                  <c:v>182.74</c:v>
                </c:pt>
                <c:pt idx="795">
                  <c:v>182.98</c:v>
                </c:pt>
                <c:pt idx="796">
                  <c:v>183.22</c:v>
                </c:pt>
                <c:pt idx="797">
                  <c:v>183.48</c:v>
                </c:pt>
                <c:pt idx="798">
                  <c:v>183.66</c:v>
                </c:pt>
                <c:pt idx="799">
                  <c:v>183.9</c:v>
                </c:pt>
                <c:pt idx="800">
                  <c:v>184.12</c:v>
                </c:pt>
                <c:pt idx="801">
                  <c:v>184.24</c:v>
                </c:pt>
                <c:pt idx="802">
                  <c:v>184.42</c:v>
                </c:pt>
                <c:pt idx="803">
                  <c:v>184.66</c:v>
                </c:pt>
                <c:pt idx="804">
                  <c:v>184.94</c:v>
                </c:pt>
                <c:pt idx="805">
                  <c:v>185.34</c:v>
                </c:pt>
                <c:pt idx="806">
                  <c:v>185.5</c:v>
                </c:pt>
                <c:pt idx="807">
                  <c:v>185.78</c:v>
                </c:pt>
                <c:pt idx="808">
                  <c:v>186.1</c:v>
                </c:pt>
                <c:pt idx="809">
                  <c:v>186.28</c:v>
                </c:pt>
                <c:pt idx="810">
                  <c:v>186.44</c:v>
                </c:pt>
                <c:pt idx="811">
                  <c:v>186.58</c:v>
                </c:pt>
                <c:pt idx="812">
                  <c:v>186.82</c:v>
                </c:pt>
                <c:pt idx="813">
                  <c:v>187</c:v>
                </c:pt>
                <c:pt idx="814">
                  <c:v>187.24</c:v>
                </c:pt>
                <c:pt idx="815">
                  <c:v>187.48</c:v>
                </c:pt>
                <c:pt idx="816">
                  <c:v>187.62</c:v>
                </c:pt>
                <c:pt idx="817">
                  <c:v>187.82</c:v>
                </c:pt>
                <c:pt idx="818">
                  <c:v>188</c:v>
                </c:pt>
                <c:pt idx="819">
                  <c:v>188.18</c:v>
                </c:pt>
                <c:pt idx="820">
                  <c:v>188.38</c:v>
                </c:pt>
                <c:pt idx="821">
                  <c:v>188.56</c:v>
                </c:pt>
                <c:pt idx="822">
                  <c:v>188.76</c:v>
                </c:pt>
                <c:pt idx="823">
                  <c:v>188.88</c:v>
                </c:pt>
                <c:pt idx="824">
                  <c:v>189.08</c:v>
                </c:pt>
                <c:pt idx="825">
                  <c:v>189.22</c:v>
                </c:pt>
                <c:pt idx="826">
                  <c:v>189.48</c:v>
                </c:pt>
                <c:pt idx="827">
                  <c:v>189.68</c:v>
                </c:pt>
                <c:pt idx="828">
                  <c:v>189.96</c:v>
                </c:pt>
                <c:pt idx="829">
                  <c:v>190.22</c:v>
                </c:pt>
                <c:pt idx="830">
                  <c:v>190.36</c:v>
                </c:pt>
                <c:pt idx="831">
                  <c:v>190.68</c:v>
                </c:pt>
                <c:pt idx="832">
                  <c:v>190.9</c:v>
                </c:pt>
                <c:pt idx="833">
                  <c:v>191.22</c:v>
                </c:pt>
                <c:pt idx="834">
                  <c:v>191.38</c:v>
                </c:pt>
                <c:pt idx="835">
                  <c:v>191.68</c:v>
                </c:pt>
                <c:pt idx="836">
                  <c:v>191.94</c:v>
                </c:pt>
                <c:pt idx="837">
                  <c:v>192.2</c:v>
                </c:pt>
                <c:pt idx="838">
                  <c:v>192.44</c:v>
                </c:pt>
                <c:pt idx="839">
                  <c:v>192.56</c:v>
                </c:pt>
                <c:pt idx="840">
                  <c:v>192.84</c:v>
                </c:pt>
                <c:pt idx="841">
                  <c:v>193.08</c:v>
                </c:pt>
                <c:pt idx="842">
                  <c:v>193.24</c:v>
                </c:pt>
                <c:pt idx="843">
                  <c:v>193.64</c:v>
                </c:pt>
                <c:pt idx="844">
                  <c:v>193.88</c:v>
                </c:pt>
                <c:pt idx="845">
                  <c:v>194.08</c:v>
                </c:pt>
                <c:pt idx="846">
                  <c:v>194.28</c:v>
                </c:pt>
                <c:pt idx="847">
                  <c:v>194.48</c:v>
                </c:pt>
                <c:pt idx="848">
                  <c:v>194.56</c:v>
                </c:pt>
                <c:pt idx="849">
                  <c:v>194.72</c:v>
                </c:pt>
                <c:pt idx="850">
                  <c:v>194.96</c:v>
                </c:pt>
                <c:pt idx="851">
                  <c:v>195.16</c:v>
                </c:pt>
                <c:pt idx="852">
                  <c:v>195.4</c:v>
                </c:pt>
                <c:pt idx="853">
                  <c:v>195.5</c:v>
                </c:pt>
                <c:pt idx="854">
                  <c:v>195.68</c:v>
                </c:pt>
                <c:pt idx="855">
                  <c:v>196.02</c:v>
                </c:pt>
                <c:pt idx="856">
                  <c:v>196.26</c:v>
                </c:pt>
                <c:pt idx="857">
                  <c:v>196.44</c:v>
                </c:pt>
                <c:pt idx="858">
                  <c:v>196.6</c:v>
                </c:pt>
                <c:pt idx="859">
                  <c:v>196.82</c:v>
                </c:pt>
                <c:pt idx="860">
                  <c:v>197.12</c:v>
                </c:pt>
                <c:pt idx="861">
                  <c:v>197.2</c:v>
                </c:pt>
                <c:pt idx="862">
                  <c:v>197.44</c:v>
                </c:pt>
                <c:pt idx="863">
                  <c:v>197.56</c:v>
                </c:pt>
                <c:pt idx="864">
                  <c:v>197.64</c:v>
                </c:pt>
                <c:pt idx="865">
                  <c:v>197.8</c:v>
                </c:pt>
                <c:pt idx="866">
                  <c:v>198</c:v>
                </c:pt>
                <c:pt idx="867">
                  <c:v>198.1</c:v>
                </c:pt>
                <c:pt idx="868">
                  <c:v>198.38</c:v>
                </c:pt>
                <c:pt idx="869">
                  <c:v>198.88</c:v>
                </c:pt>
                <c:pt idx="870">
                  <c:v>199.08</c:v>
                </c:pt>
                <c:pt idx="871">
                  <c:v>199.36</c:v>
                </c:pt>
                <c:pt idx="872">
                  <c:v>199.62</c:v>
                </c:pt>
                <c:pt idx="873">
                  <c:v>199.94</c:v>
                </c:pt>
                <c:pt idx="874">
                  <c:v>200.32</c:v>
                </c:pt>
                <c:pt idx="875">
                  <c:v>200.6</c:v>
                </c:pt>
                <c:pt idx="876">
                  <c:v>200.74</c:v>
                </c:pt>
                <c:pt idx="877">
                  <c:v>201.04</c:v>
                </c:pt>
                <c:pt idx="878">
                  <c:v>201.28</c:v>
                </c:pt>
                <c:pt idx="879">
                  <c:v>201.48</c:v>
                </c:pt>
                <c:pt idx="880">
                  <c:v>201.64</c:v>
                </c:pt>
                <c:pt idx="881">
                  <c:v>201.94</c:v>
                </c:pt>
                <c:pt idx="882">
                  <c:v>202.2</c:v>
                </c:pt>
                <c:pt idx="883">
                  <c:v>202.48</c:v>
                </c:pt>
                <c:pt idx="884">
                  <c:v>202.64</c:v>
                </c:pt>
                <c:pt idx="885">
                  <c:v>202.7</c:v>
                </c:pt>
                <c:pt idx="886">
                  <c:v>202.92</c:v>
                </c:pt>
                <c:pt idx="887">
                  <c:v>203.12</c:v>
                </c:pt>
                <c:pt idx="888">
                  <c:v>203.42</c:v>
                </c:pt>
                <c:pt idx="889">
                  <c:v>203.52</c:v>
                </c:pt>
                <c:pt idx="890">
                  <c:v>203.7</c:v>
                </c:pt>
                <c:pt idx="891">
                  <c:v>204.02</c:v>
                </c:pt>
                <c:pt idx="892">
                  <c:v>204.28</c:v>
                </c:pt>
                <c:pt idx="893">
                  <c:v>204.46</c:v>
                </c:pt>
                <c:pt idx="894">
                  <c:v>204.56</c:v>
                </c:pt>
                <c:pt idx="895">
                  <c:v>204.74</c:v>
                </c:pt>
                <c:pt idx="896">
                  <c:v>204.94</c:v>
                </c:pt>
                <c:pt idx="897">
                  <c:v>205.12</c:v>
                </c:pt>
                <c:pt idx="898">
                  <c:v>205.38</c:v>
                </c:pt>
                <c:pt idx="899">
                  <c:v>205.52</c:v>
                </c:pt>
                <c:pt idx="900">
                  <c:v>205.86</c:v>
                </c:pt>
                <c:pt idx="901">
                  <c:v>206.1</c:v>
                </c:pt>
                <c:pt idx="902">
                  <c:v>206.34</c:v>
                </c:pt>
                <c:pt idx="903">
                  <c:v>206.64</c:v>
                </c:pt>
                <c:pt idx="904">
                  <c:v>206.96</c:v>
                </c:pt>
                <c:pt idx="905">
                  <c:v>207.16</c:v>
                </c:pt>
                <c:pt idx="906">
                  <c:v>207.38</c:v>
                </c:pt>
                <c:pt idx="907">
                  <c:v>207.7</c:v>
                </c:pt>
                <c:pt idx="908">
                  <c:v>207.88</c:v>
                </c:pt>
                <c:pt idx="909">
                  <c:v>208.02</c:v>
                </c:pt>
                <c:pt idx="910">
                  <c:v>208.16</c:v>
                </c:pt>
                <c:pt idx="911">
                  <c:v>208.38</c:v>
                </c:pt>
                <c:pt idx="912">
                  <c:v>208.56</c:v>
                </c:pt>
                <c:pt idx="913">
                  <c:v>208.9</c:v>
                </c:pt>
                <c:pt idx="914">
                  <c:v>209.04</c:v>
                </c:pt>
                <c:pt idx="915">
                  <c:v>209.2</c:v>
                </c:pt>
                <c:pt idx="916">
                  <c:v>209.46</c:v>
                </c:pt>
                <c:pt idx="917">
                  <c:v>209.7</c:v>
                </c:pt>
                <c:pt idx="918">
                  <c:v>209.9</c:v>
                </c:pt>
                <c:pt idx="919">
                  <c:v>210.02</c:v>
                </c:pt>
                <c:pt idx="920">
                  <c:v>210.18</c:v>
                </c:pt>
                <c:pt idx="921">
                  <c:v>210.54</c:v>
                </c:pt>
                <c:pt idx="922">
                  <c:v>210.72</c:v>
                </c:pt>
                <c:pt idx="923">
                  <c:v>210.92</c:v>
                </c:pt>
                <c:pt idx="924">
                  <c:v>211.2</c:v>
                </c:pt>
                <c:pt idx="925">
                  <c:v>211.48</c:v>
                </c:pt>
                <c:pt idx="926">
                  <c:v>211.7</c:v>
                </c:pt>
                <c:pt idx="927">
                  <c:v>212.04</c:v>
                </c:pt>
                <c:pt idx="928">
                  <c:v>212.28</c:v>
                </c:pt>
                <c:pt idx="929">
                  <c:v>212.44</c:v>
                </c:pt>
                <c:pt idx="930">
                  <c:v>212.72</c:v>
                </c:pt>
                <c:pt idx="931">
                  <c:v>212.9</c:v>
                </c:pt>
                <c:pt idx="932">
                  <c:v>213.1</c:v>
                </c:pt>
                <c:pt idx="933">
                  <c:v>213.2</c:v>
                </c:pt>
                <c:pt idx="934">
                  <c:v>213.38</c:v>
                </c:pt>
                <c:pt idx="935">
                  <c:v>213.6</c:v>
                </c:pt>
                <c:pt idx="936">
                  <c:v>213.9</c:v>
                </c:pt>
                <c:pt idx="937">
                  <c:v>214.06</c:v>
                </c:pt>
                <c:pt idx="938">
                  <c:v>214.22</c:v>
                </c:pt>
                <c:pt idx="939">
                  <c:v>214.38</c:v>
                </c:pt>
                <c:pt idx="940">
                  <c:v>214.54</c:v>
                </c:pt>
                <c:pt idx="941">
                  <c:v>214.82</c:v>
                </c:pt>
                <c:pt idx="942">
                  <c:v>215.02</c:v>
                </c:pt>
                <c:pt idx="943">
                  <c:v>215.34</c:v>
                </c:pt>
                <c:pt idx="944">
                  <c:v>215.58</c:v>
                </c:pt>
                <c:pt idx="945">
                  <c:v>215.76</c:v>
                </c:pt>
                <c:pt idx="946">
                  <c:v>215.92</c:v>
                </c:pt>
                <c:pt idx="947">
                  <c:v>216.08</c:v>
                </c:pt>
                <c:pt idx="948">
                  <c:v>216.32</c:v>
                </c:pt>
                <c:pt idx="949">
                  <c:v>216.58</c:v>
                </c:pt>
                <c:pt idx="950">
                  <c:v>216.8</c:v>
                </c:pt>
                <c:pt idx="951">
                  <c:v>216.94</c:v>
                </c:pt>
                <c:pt idx="952">
                  <c:v>217.08</c:v>
                </c:pt>
                <c:pt idx="953">
                  <c:v>217.22</c:v>
                </c:pt>
                <c:pt idx="954">
                  <c:v>217.36</c:v>
                </c:pt>
                <c:pt idx="955">
                  <c:v>217.7</c:v>
                </c:pt>
                <c:pt idx="956">
                  <c:v>217.98</c:v>
                </c:pt>
                <c:pt idx="957">
                  <c:v>218.14</c:v>
                </c:pt>
                <c:pt idx="958">
                  <c:v>218.34</c:v>
                </c:pt>
                <c:pt idx="959">
                  <c:v>218.68</c:v>
                </c:pt>
                <c:pt idx="960">
                  <c:v>219.1</c:v>
                </c:pt>
                <c:pt idx="961">
                  <c:v>219.24</c:v>
                </c:pt>
                <c:pt idx="962">
                  <c:v>219.52</c:v>
                </c:pt>
                <c:pt idx="963">
                  <c:v>219.84</c:v>
                </c:pt>
                <c:pt idx="964">
                  <c:v>220.02</c:v>
                </c:pt>
                <c:pt idx="965">
                  <c:v>220.3</c:v>
                </c:pt>
                <c:pt idx="966">
                  <c:v>220.46</c:v>
                </c:pt>
                <c:pt idx="967">
                  <c:v>220.72</c:v>
                </c:pt>
                <c:pt idx="968">
                  <c:v>220.88</c:v>
                </c:pt>
                <c:pt idx="969">
                  <c:v>221.22</c:v>
                </c:pt>
                <c:pt idx="970">
                  <c:v>221.42</c:v>
                </c:pt>
                <c:pt idx="971">
                  <c:v>221.56</c:v>
                </c:pt>
                <c:pt idx="972">
                  <c:v>221.68</c:v>
                </c:pt>
                <c:pt idx="973">
                  <c:v>221.94</c:v>
                </c:pt>
                <c:pt idx="974">
                  <c:v>222.1</c:v>
                </c:pt>
                <c:pt idx="975">
                  <c:v>222.44</c:v>
                </c:pt>
                <c:pt idx="976">
                  <c:v>222.66</c:v>
                </c:pt>
                <c:pt idx="977">
                  <c:v>222.92</c:v>
                </c:pt>
                <c:pt idx="978">
                  <c:v>223.24</c:v>
                </c:pt>
                <c:pt idx="979">
                  <c:v>223.5</c:v>
                </c:pt>
                <c:pt idx="980">
                  <c:v>223.74</c:v>
                </c:pt>
                <c:pt idx="981">
                  <c:v>223.96</c:v>
                </c:pt>
                <c:pt idx="982">
                  <c:v>224.16</c:v>
                </c:pt>
                <c:pt idx="983">
                  <c:v>224.32</c:v>
                </c:pt>
                <c:pt idx="984">
                  <c:v>224.56</c:v>
                </c:pt>
                <c:pt idx="985">
                  <c:v>224.8</c:v>
                </c:pt>
                <c:pt idx="986">
                  <c:v>224.9</c:v>
                </c:pt>
                <c:pt idx="987">
                  <c:v>225.12</c:v>
                </c:pt>
                <c:pt idx="988">
                  <c:v>225.32</c:v>
                </c:pt>
                <c:pt idx="989">
                  <c:v>225.54</c:v>
                </c:pt>
                <c:pt idx="990">
                  <c:v>225.7</c:v>
                </c:pt>
                <c:pt idx="991">
                  <c:v>225.82</c:v>
                </c:pt>
                <c:pt idx="992">
                  <c:v>226</c:v>
                </c:pt>
                <c:pt idx="993">
                  <c:v>226.2</c:v>
                </c:pt>
                <c:pt idx="994">
                  <c:v>226.4</c:v>
                </c:pt>
                <c:pt idx="995">
                  <c:v>226.64</c:v>
                </c:pt>
                <c:pt idx="996">
                  <c:v>226.86</c:v>
                </c:pt>
                <c:pt idx="997">
                  <c:v>227.18</c:v>
                </c:pt>
                <c:pt idx="998">
                  <c:v>227.52</c:v>
                </c:pt>
                <c:pt idx="999">
                  <c:v>227.76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4-4A8F-91A1-6B6330F04F04}"/>
            </c:ext>
          </c:extLst>
        </c:ser>
        <c:ser>
          <c:idx val="1"/>
          <c:order val="1"/>
          <c:tx>
            <c:strRef>
              <c:f>'hive_workers_death{}__'!$C$1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0.38545000000000001</c:v>
                </c:pt>
                <c:pt idx="2">
                  <c:v>0.52721799999999996</c:v>
                </c:pt>
                <c:pt idx="3">
                  <c:v>0.83885200000000004</c:v>
                </c:pt>
                <c:pt idx="4">
                  <c:v>0.85714299999999999</c:v>
                </c:pt>
                <c:pt idx="5">
                  <c:v>1.0411919999999999</c:v>
                </c:pt>
                <c:pt idx="6">
                  <c:v>1.0692360000000001</c:v>
                </c:pt>
                <c:pt idx="7">
                  <c:v>1.0577220000000001</c:v>
                </c:pt>
                <c:pt idx="8">
                  <c:v>1.134973</c:v>
                </c:pt>
                <c:pt idx="9">
                  <c:v>1.232883</c:v>
                </c:pt>
                <c:pt idx="10">
                  <c:v>1.3516429999999999</c:v>
                </c:pt>
                <c:pt idx="11">
                  <c:v>1.3785529999999999</c:v>
                </c:pt>
                <c:pt idx="12">
                  <c:v>1.531839</c:v>
                </c:pt>
                <c:pt idx="13">
                  <c:v>1.538751</c:v>
                </c:pt>
                <c:pt idx="14">
                  <c:v>1.7096370000000001</c:v>
                </c:pt>
                <c:pt idx="15">
                  <c:v>1.850427</c:v>
                </c:pt>
                <c:pt idx="16">
                  <c:v>1.937387</c:v>
                </c:pt>
                <c:pt idx="17">
                  <c:v>1.985252</c:v>
                </c:pt>
                <c:pt idx="18">
                  <c:v>2.0519780000000001</c:v>
                </c:pt>
                <c:pt idx="19">
                  <c:v>2.1351290000000001</c:v>
                </c:pt>
                <c:pt idx="20">
                  <c:v>2.1942409999999999</c:v>
                </c:pt>
                <c:pt idx="21">
                  <c:v>2.2315909999999999</c:v>
                </c:pt>
                <c:pt idx="22">
                  <c:v>2.2396250000000002</c:v>
                </c:pt>
                <c:pt idx="23">
                  <c:v>2.3317679999999998</c:v>
                </c:pt>
                <c:pt idx="24">
                  <c:v>2.3035909999999999</c:v>
                </c:pt>
                <c:pt idx="25">
                  <c:v>2.3383229999999999</c:v>
                </c:pt>
                <c:pt idx="26">
                  <c:v>2.444569</c:v>
                </c:pt>
                <c:pt idx="27">
                  <c:v>2.5218229999999999</c:v>
                </c:pt>
                <c:pt idx="28">
                  <c:v>2.5889090000000001</c:v>
                </c:pt>
                <c:pt idx="29">
                  <c:v>2.5269159999999999</c:v>
                </c:pt>
                <c:pt idx="30">
                  <c:v>2.436877</c:v>
                </c:pt>
                <c:pt idx="31">
                  <c:v>2.515584</c:v>
                </c:pt>
                <c:pt idx="32">
                  <c:v>2.5233599999999998</c:v>
                </c:pt>
                <c:pt idx="33">
                  <c:v>2.3952330000000002</c:v>
                </c:pt>
                <c:pt idx="34">
                  <c:v>2.5149349999999999</c:v>
                </c:pt>
                <c:pt idx="35">
                  <c:v>2.7450139999999998</c:v>
                </c:pt>
                <c:pt idx="36">
                  <c:v>2.7790029999999999</c:v>
                </c:pt>
                <c:pt idx="37">
                  <c:v>2.7668590000000002</c:v>
                </c:pt>
                <c:pt idx="38">
                  <c:v>2.82301</c:v>
                </c:pt>
                <c:pt idx="39">
                  <c:v>2.7180430000000002</c:v>
                </c:pt>
                <c:pt idx="40">
                  <c:v>2.8374320000000002</c:v>
                </c:pt>
                <c:pt idx="41">
                  <c:v>2.724342</c:v>
                </c:pt>
                <c:pt idx="42">
                  <c:v>2.7947470000000001</c:v>
                </c:pt>
                <c:pt idx="43">
                  <c:v>2.8657729999999999</c:v>
                </c:pt>
                <c:pt idx="44">
                  <c:v>2.9224679999999998</c:v>
                </c:pt>
                <c:pt idx="45">
                  <c:v>2.9681299999999999</c:v>
                </c:pt>
                <c:pt idx="46">
                  <c:v>2.9692989999999999</c:v>
                </c:pt>
                <c:pt idx="47">
                  <c:v>2.9515820000000001</c:v>
                </c:pt>
                <c:pt idx="48">
                  <c:v>3.0112709999999998</c:v>
                </c:pt>
                <c:pt idx="49">
                  <c:v>3.0239859999999998</c:v>
                </c:pt>
                <c:pt idx="50">
                  <c:v>3.0666739999999999</c:v>
                </c:pt>
                <c:pt idx="51">
                  <c:v>3.0682040000000002</c:v>
                </c:pt>
                <c:pt idx="52">
                  <c:v>3.08128</c:v>
                </c:pt>
                <c:pt idx="53">
                  <c:v>3.098716</c:v>
                </c:pt>
                <c:pt idx="54">
                  <c:v>3.252942</c:v>
                </c:pt>
                <c:pt idx="55">
                  <c:v>3.2448389999999998</c:v>
                </c:pt>
                <c:pt idx="56">
                  <c:v>3.3496269999999999</c:v>
                </c:pt>
                <c:pt idx="57">
                  <c:v>3.4295239999999998</c:v>
                </c:pt>
                <c:pt idx="58">
                  <c:v>3.453776</c:v>
                </c:pt>
                <c:pt idx="59">
                  <c:v>3.5504530000000001</c:v>
                </c:pt>
                <c:pt idx="60">
                  <c:v>3.5916000000000001</c:v>
                </c:pt>
                <c:pt idx="61">
                  <c:v>3.6374469999999999</c:v>
                </c:pt>
                <c:pt idx="62">
                  <c:v>3.6780650000000001</c:v>
                </c:pt>
                <c:pt idx="63">
                  <c:v>3.7547790000000001</c:v>
                </c:pt>
                <c:pt idx="64">
                  <c:v>3.8155960000000002</c:v>
                </c:pt>
                <c:pt idx="65">
                  <c:v>3.9041579999999998</c:v>
                </c:pt>
                <c:pt idx="66">
                  <c:v>3.7898360000000002</c:v>
                </c:pt>
                <c:pt idx="67">
                  <c:v>3.854549</c:v>
                </c:pt>
                <c:pt idx="68">
                  <c:v>3.8704000000000001</c:v>
                </c:pt>
                <c:pt idx="69">
                  <c:v>3.85582</c:v>
                </c:pt>
                <c:pt idx="70">
                  <c:v>3.96021</c:v>
                </c:pt>
                <c:pt idx="71">
                  <c:v>3.9783089999999999</c:v>
                </c:pt>
                <c:pt idx="72">
                  <c:v>4.0955919999999999</c:v>
                </c:pt>
                <c:pt idx="73">
                  <c:v>4.0985810000000003</c:v>
                </c:pt>
                <c:pt idx="74">
                  <c:v>4.2378280000000004</c:v>
                </c:pt>
                <c:pt idx="75">
                  <c:v>4.2914719999999997</c:v>
                </c:pt>
                <c:pt idx="76">
                  <c:v>4.4140779999999999</c:v>
                </c:pt>
                <c:pt idx="77">
                  <c:v>4.4767429999999999</c:v>
                </c:pt>
                <c:pt idx="78">
                  <c:v>4.483257</c:v>
                </c:pt>
                <c:pt idx="79">
                  <c:v>4.4725469999999996</c:v>
                </c:pt>
                <c:pt idx="80">
                  <c:v>4.4903519999999997</c:v>
                </c:pt>
                <c:pt idx="81">
                  <c:v>4.5175850000000004</c:v>
                </c:pt>
                <c:pt idx="82">
                  <c:v>4.5733920000000001</c:v>
                </c:pt>
                <c:pt idx="83">
                  <c:v>4.8175280000000003</c:v>
                </c:pt>
                <c:pt idx="84">
                  <c:v>4.7466419999999996</c:v>
                </c:pt>
                <c:pt idx="85">
                  <c:v>4.8966459999999996</c:v>
                </c:pt>
                <c:pt idx="86">
                  <c:v>4.8328810000000004</c:v>
                </c:pt>
                <c:pt idx="87">
                  <c:v>4.8268380000000004</c:v>
                </c:pt>
                <c:pt idx="88">
                  <c:v>4.8613429999999997</c:v>
                </c:pt>
                <c:pt idx="89">
                  <c:v>4.9528800000000004</c:v>
                </c:pt>
                <c:pt idx="90">
                  <c:v>5.0323039999999999</c:v>
                </c:pt>
                <c:pt idx="91">
                  <c:v>5.0108449999999998</c:v>
                </c:pt>
                <c:pt idx="92">
                  <c:v>5.0668990000000003</c:v>
                </c:pt>
                <c:pt idx="93">
                  <c:v>4.9999589999999996</c:v>
                </c:pt>
                <c:pt idx="94">
                  <c:v>5.083145</c:v>
                </c:pt>
                <c:pt idx="95">
                  <c:v>5.0839879999999997</c:v>
                </c:pt>
                <c:pt idx="96">
                  <c:v>5.1231369999999998</c:v>
                </c:pt>
                <c:pt idx="97">
                  <c:v>5.1921840000000001</c:v>
                </c:pt>
                <c:pt idx="98">
                  <c:v>5.1381329999999998</c:v>
                </c:pt>
                <c:pt idx="99">
                  <c:v>5.2108210000000001</c:v>
                </c:pt>
                <c:pt idx="100">
                  <c:v>5.3090599999999997</c:v>
                </c:pt>
                <c:pt idx="101">
                  <c:v>5.2908860000000004</c:v>
                </c:pt>
                <c:pt idx="102">
                  <c:v>5.307061</c:v>
                </c:pt>
                <c:pt idx="103">
                  <c:v>5.3496519999999999</c:v>
                </c:pt>
                <c:pt idx="104">
                  <c:v>5.4512309999999999</c:v>
                </c:pt>
                <c:pt idx="105">
                  <c:v>5.3261010000000004</c:v>
                </c:pt>
                <c:pt idx="106">
                  <c:v>5.3993570000000002</c:v>
                </c:pt>
                <c:pt idx="107">
                  <c:v>5.3604750000000001</c:v>
                </c:pt>
                <c:pt idx="108">
                  <c:v>5.4608439999999998</c:v>
                </c:pt>
                <c:pt idx="109">
                  <c:v>5.4847099999999998</c:v>
                </c:pt>
                <c:pt idx="110">
                  <c:v>5.4370229999999999</c:v>
                </c:pt>
                <c:pt idx="111">
                  <c:v>5.3302750000000003</c:v>
                </c:pt>
                <c:pt idx="112">
                  <c:v>5.3320749999999997</c:v>
                </c:pt>
                <c:pt idx="113">
                  <c:v>5.3254869999999999</c:v>
                </c:pt>
                <c:pt idx="114">
                  <c:v>5.2717580000000002</c:v>
                </c:pt>
                <c:pt idx="115">
                  <c:v>5.4007180000000004</c:v>
                </c:pt>
                <c:pt idx="116">
                  <c:v>5.4148699999999996</c:v>
                </c:pt>
                <c:pt idx="117">
                  <c:v>5.3484309999999997</c:v>
                </c:pt>
                <c:pt idx="118">
                  <c:v>5.4632350000000001</c:v>
                </c:pt>
                <c:pt idx="119">
                  <c:v>5.592123</c:v>
                </c:pt>
                <c:pt idx="120">
                  <c:v>5.6993020000000003</c:v>
                </c:pt>
                <c:pt idx="121">
                  <c:v>5.6694310000000003</c:v>
                </c:pt>
                <c:pt idx="122">
                  <c:v>5.6253440000000001</c:v>
                </c:pt>
                <c:pt idx="123">
                  <c:v>5.6033879999999998</c:v>
                </c:pt>
                <c:pt idx="124">
                  <c:v>5.6412839999999997</c:v>
                </c:pt>
                <c:pt idx="125">
                  <c:v>5.7101410000000001</c:v>
                </c:pt>
                <c:pt idx="126">
                  <c:v>5.7556010000000004</c:v>
                </c:pt>
                <c:pt idx="127">
                  <c:v>5.7365640000000004</c:v>
                </c:pt>
                <c:pt idx="128">
                  <c:v>5.6438879999999996</c:v>
                </c:pt>
                <c:pt idx="129">
                  <c:v>5.6496339999999998</c:v>
                </c:pt>
                <c:pt idx="130">
                  <c:v>5.6487670000000003</c:v>
                </c:pt>
                <c:pt idx="131">
                  <c:v>5.6559879999999998</c:v>
                </c:pt>
                <c:pt idx="132">
                  <c:v>5.6251980000000001</c:v>
                </c:pt>
                <c:pt idx="133">
                  <c:v>5.6179379999999997</c:v>
                </c:pt>
                <c:pt idx="134">
                  <c:v>5.6439959999999996</c:v>
                </c:pt>
                <c:pt idx="135">
                  <c:v>5.6061189999999996</c:v>
                </c:pt>
                <c:pt idx="136">
                  <c:v>5.6164480000000001</c:v>
                </c:pt>
                <c:pt idx="137">
                  <c:v>5.657756</c:v>
                </c:pt>
                <c:pt idx="138">
                  <c:v>5.6777759999999997</c:v>
                </c:pt>
                <c:pt idx="139">
                  <c:v>5.7640690000000001</c:v>
                </c:pt>
                <c:pt idx="140">
                  <c:v>5.6856419999999996</c:v>
                </c:pt>
                <c:pt idx="141">
                  <c:v>5.8910169999999997</c:v>
                </c:pt>
                <c:pt idx="142">
                  <c:v>5.9233539999999998</c:v>
                </c:pt>
                <c:pt idx="143">
                  <c:v>5.866682</c:v>
                </c:pt>
                <c:pt idx="144">
                  <c:v>5.7464810000000002</c:v>
                </c:pt>
                <c:pt idx="145">
                  <c:v>5.7379509999999998</c:v>
                </c:pt>
                <c:pt idx="146">
                  <c:v>5.84497</c:v>
                </c:pt>
                <c:pt idx="147">
                  <c:v>5.9376350000000002</c:v>
                </c:pt>
                <c:pt idx="148">
                  <c:v>6.0076140000000002</c:v>
                </c:pt>
                <c:pt idx="149">
                  <c:v>5.9974480000000003</c:v>
                </c:pt>
                <c:pt idx="150">
                  <c:v>6.0034000000000001</c:v>
                </c:pt>
                <c:pt idx="151">
                  <c:v>5.921252</c:v>
                </c:pt>
                <c:pt idx="152">
                  <c:v>5.8768310000000001</c:v>
                </c:pt>
                <c:pt idx="153">
                  <c:v>5.9571259999999997</c:v>
                </c:pt>
                <c:pt idx="154">
                  <c:v>5.9885609999999998</c:v>
                </c:pt>
                <c:pt idx="155">
                  <c:v>5.9535960000000001</c:v>
                </c:pt>
                <c:pt idx="156">
                  <c:v>6.0324289999999996</c:v>
                </c:pt>
                <c:pt idx="157">
                  <c:v>6.0852779999999997</c:v>
                </c:pt>
                <c:pt idx="158">
                  <c:v>6.1865230000000002</c:v>
                </c:pt>
                <c:pt idx="159">
                  <c:v>6.2286039999999998</c:v>
                </c:pt>
                <c:pt idx="160">
                  <c:v>6.1669299999999998</c:v>
                </c:pt>
                <c:pt idx="161">
                  <c:v>6.1994400000000001</c:v>
                </c:pt>
                <c:pt idx="162">
                  <c:v>6.1759570000000004</c:v>
                </c:pt>
                <c:pt idx="163">
                  <c:v>6.2421870000000004</c:v>
                </c:pt>
                <c:pt idx="164">
                  <c:v>6.3140919999999996</c:v>
                </c:pt>
                <c:pt idx="165">
                  <c:v>6.3916079999999997</c:v>
                </c:pt>
                <c:pt idx="166">
                  <c:v>6.3525340000000003</c:v>
                </c:pt>
                <c:pt idx="167">
                  <c:v>6.3342280000000004</c:v>
                </c:pt>
                <c:pt idx="168">
                  <c:v>6.277787</c:v>
                </c:pt>
                <c:pt idx="169">
                  <c:v>6.3639289999999997</c:v>
                </c:pt>
                <c:pt idx="170">
                  <c:v>6.420757</c:v>
                </c:pt>
                <c:pt idx="171">
                  <c:v>6.3903309999999998</c:v>
                </c:pt>
                <c:pt idx="172">
                  <c:v>6.3342280000000004</c:v>
                </c:pt>
                <c:pt idx="173">
                  <c:v>6.3506070000000001</c:v>
                </c:pt>
                <c:pt idx="174">
                  <c:v>6.3050350000000002</c:v>
                </c:pt>
                <c:pt idx="175">
                  <c:v>6.3027369999999996</c:v>
                </c:pt>
                <c:pt idx="176">
                  <c:v>6.2766489999999999</c:v>
                </c:pt>
                <c:pt idx="177">
                  <c:v>6.3265229999999999</c:v>
                </c:pt>
                <c:pt idx="178">
                  <c:v>6.3277809999999999</c:v>
                </c:pt>
                <c:pt idx="179">
                  <c:v>6.3082710000000004</c:v>
                </c:pt>
                <c:pt idx="180">
                  <c:v>6.4682579999999996</c:v>
                </c:pt>
                <c:pt idx="181">
                  <c:v>6.4908409999999996</c:v>
                </c:pt>
                <c:pt idx="182">
                  <c:v>6.4366300000000001</c:v>
                </c:pt>
                <c:pt idx="183">
                  <c:v>6.4391660000000002</c:v>
                </c:pt>
                <c:pt idx="184">
                  <c:v>6.3201650000000003</c:v>
                </c:pt>
                <c:pt idx="185">
                  <c:v>6.4145560000000001</c:v>
                </c:pt>
                <c:pt idx="186">
                  <c:v>6.5109329999999996</c:v>
                </c:pt>
                <c:pt idx="187">
                  <c:v>6.5147870000000001</c:v>
                </c:pt>
                <c:pt idx="188">
                  <c:v>6.5880539999999996</c:v>
                </c:pt>
                <c:pt idx="189">
                  <c:v>6.6278319999999997</c:v>
                </c:pt>
                <c:pt idx="190">
                  <c:v>6.6295869999999999</c:v>
                </c:pt>
                <c:pt idx="191">
                  <c:v>6.753412</c:v>
                </c:pt>
                <c:pt idx="192">
                  <c:v>6.7423729999999997</c:v>
                </c:pt>
                <c:pt idx="193">
                  <c:v>6.780043</c:v>
                </c:pt>
                <c:pt idx="194">
                  <c:v>6.777393</c:v>
                </c:pt>
                <c:pt idx="195">
                  <c:v>6.7943850000000001</c:v>
                </c:pt>
                <c:pt idx="196">
                  <c:v>6.8265989999999999</c:v>
                </c:pt>
                <c:pt idx="197">
                  <c:v>6.9081729999999997</c:v>
                </c:pt>
                <c:pt idx="198">
                  <c:v>6.9105359999999996</c:v>
                </c:pt>
                <c:pt idx="199">
                  <c:v>6.9117170000000003</c:v>
                </c:pt>
                <c:pt idx="200">
                  <c:v>6.8101070000000004</c:v>
                </c:pt>
                <c:pt idx="201">
                  <c:v>6.8457049999999997</c:v>
                </c:pt>
                <c:pt idx="202">
                  <c:v>6.964194</c:v>
                </c:pt>
                <c:pt idx="203">
                  <c:v>7.0464640000000003</c:v>
                </c:pt>
                <c:pt idx="204">
                  <c:v>6.9905179999999998</c:v>
                </c:pt>
                <c:pt idx="205">
                  <c:v>6.8786860000000001</c:v>
                </c:pt>
                <c:pt idx="206">
                  <c:v>6.6574799999999996</c:v>
                </c:pt>
                <c:pt idx="207">
                  <c:v>6.7499060000000002</c:v>
                </c:pt>
                <c:pt idx="208">
                  <c:v>6.6124499999999999</c:v>
                </c:pt>
                <c:pt idx="209">
                  <c:v>6.6277400000000002</c:v>
                </c:pt>
                <c:pt idx="210">
                  <c:v>6.639062</c:v>
                </c:pt>
                <c:pt idx="211">
                  <c:v>6.6853790000000002</c:v>
                </c:pt>
                <c:pt idx="212">
                  <c:v>6.7438560000000001</c:v>
                </c:pt>
                <c:pt idx="213">
                  <c:v>6.8150190000000004</c:v>
                </c:pt>
                <c:pt idx="214">
                  <c:v>6.8519030000000001</c:v>
                </c:pt>
                <c:pt idx="215">
                  <c:v>6.9239600000000001</c:v>
                </c:pt>
                <c:pt idx="216">
                  <c:v>6.8702550000000002</c:v>
                </c:pt>
                <c:pt idx="217">
                  <c:v>6.8160970000000001</c:v>
                </c:pt>
                <c:pt idx="218">
                  <c:v>6.7504799999999996</c:v>
                </c:pt>
                <c:pt idx="219">
                  <c:v>6.7195720000000003</c:v>
                </c:pt>
                <c:pt idx="220">
                  <c:v>6.7245819999999998</c:v>
                </c:pt>
                <c:pt idx="221">
                  <c:v>6.7218799999999996</c:v>
                </c:pt>
                <c:pt idx="222">
                  <c:v>6.7460040000000001</c:v>
                </c:pt>
                <c:pt idx="223">
                  <c:v>6.8042300000000004</c:v>
                </c:pt>
                <c:pt idx="224">
                  <c:v>6.8986840000000003</c:v>
                </c:pt>
                <c:pt idx="225">
                  <c:v>6.9489099999999997</c:v>
                </c:pt>
                <c:pt idx="226">
                  <c:v>6.980556</c:v>
                </c:pt>
                <c:pt idx="227">
                  <c:v>7.0470430000000004</c:v>
                </c:pt>
                <c:pt idx="228">
                  <c:v>7.1282420000000002</c:v>
                </c:pt>
                <c:pt idx="229">
                  <c:v>7.1735340000000001</c:v>
                </c:pt>
                <c:pt idx="230">
                  <c:v>7.2037690000000003</c:v>
                </c:pt>
                <c:pt idx="231">
                  <c:v>7.1587249999999996</c:v>
                </c:pt>
                <c:pt idx="232">
                  <c:v>7.1719689999999998</c:v>
                </c:pt>
                <c:pt idx="233">
                  <c:v>7.2418570000000004</c:v>
                </c:pt>
                <c:pt idx="234">
                  <c:v>7.1562450000000002</c:v>
                </c:pt>
                <c:pt idx="235">
                  <c:v>7.0965360000000004</c:v>
                </c:pt>
                <c:pt idx="236">
                  <c:v>7.0294129999999999</c:v>
                </c:pt>
                <c:pt idx="237">
                  <c:v>6.9523450000000002</c:v>
                </c:pt>
                <c:pt idx="238">
                  <c:v>7.0147370000000002</c:v>
                </c:pt>
                <c:pt idx="239">
                  <c:v>7.0797210000000002</c:v>
                </c:pt>
                <c:pt idx="240">
                  <c:v>7.0502859999999998</c:v>
                </c:pt>
                <c:pt idx="241">
                  <c:v>6.9787140000000001</c:v>
                </c:pt>
                <c:pt idx="242">
                  <c:v>7.0560729999999996</c:v>
                </c:pt>
                <c:pt idx="243">
                  <c:v>7.0768380000000004</c:v>
                </c:pt>
                <c:pt idx="244">
                  <c:v>7.0978300000000001</c:v>
                </c:pt>
                <c:pt idx="245">
                  <c:v>7.106306</c:v>
                </c:pt>
                <c:pt idx="246">
                  <c:v>7.1387419999999997</c:v>
                </c:pt>
                <c:pt idx="247">
                  <c:v>7.0406690000000003</c:v>
                </c:pt>
                <c:pt idx="248">
                  <c:v>6.9810530000000002</c:v>
                </c:pt>
                <c:pt idx="249">
                  <c:v>7.0143880000000003</c:v>
                </c:pt>
                <c:pt idx="250">
                  <c:v>6.9816380000000002</c:v>
                </c:pt>
                <c:pt idx="251">
                  <c:v>7.02128</c:v>
                </c:pt>
                <c:pt idx="252">
                  <c:v>7.0907819999999999</c:v>
                </c:pt>
                <c:pt idx="253">
                  <c:v>7.0882480000000001</c:v>
                </c:pt>
                <c:pt idx="254">
                  <c:v>7.1503100000000002</c:v>
                </c:pt>
                <c:pt idx="255">
                  <c:v>7.24566</c:v>
                </c:pt>
                <c:pt idx="256">
                  <c:v>7.3666650000000002</c:v>
                </c:pt>
                <c:pt idx="257">
                  <c:v>7.333151</c:v>
                </c:pt>
                <c:pt idx="258">
                  <c:v>7.3714560000000002</c:v>
                </c:pt>
                <c:pt idx="259">
                  <c:v>7.3478029999999999</c:v>
                </c:pt>
                <c:pt idx="260">
                  <c:v>7.4090129999999998</c:v>
                </c:pt>
                <c:pt idx="261">
                  <c:v>7.5182500000000001</c:v>
                </c:pt>
                <c:pt idx="262">
                  <c:v>7.4986800000000002</c:v>
                </c:pt>
                <c:pt idx="263">
                  <c:v>7.4547889999999999</c:v>
                </c:pt>
                <c:pt idx="264">
                  <c:v>7.4703220000000004</c:v>
                </c:pt>
                <c:pt idx="265">
                  <c:v>7.3950069999999997</c:v>
                </c:pt>
                <c:pt idx="266">
                  <c:v>7.4850599999999998</c:v>
                </c:pt>
                <c:pt idx="267">
                  <c:v>7.6238080000000004</c:v>
                </c:pt>
                <c:pt idx="268">
                  <c:v>7.7123010000000001</c:v>
                </c:pt>
                <c:pt idx="269">
                  <c:v>7.7150530000000002</c:v>
                </c:pt>
                <c:pt idx="270">
                  <c:v>7.643618</c:v>
                </c:pt>
                <c:pt idx="271">
                  <c:v>7.6388910000000001</c:v>
                </c:pt>
                <c:pt idx="272">
                  <c:v>7.6935169999999999</c:v>
                </c:pt>
                <c:pt idx="273">
                  <c:v>7.7233809999999998</c:v>
                </c:pt>
                <c:pt idx="274">
                  <c:v>7.6265109999999998</c:v>
                </c:pt>
                <c:pt idx="275">
                  <c:v>7.7010730000000001</c:v>
                </c:pt>
                <c:pt idx="276">
                  <c:v>7.8167790000000004</c:v>
                </c:pt>
                <c:pt idx="277">
                  <c:v>7.9056940000000004</c:v>
                </c:pt>
                <c:pt idx="278">
                  <c:v>7.9020530000000004</c:v>
                </c:pt>
                <c:pt idx="279">
                  <c:v>7.945837</c:v>
                </c:pt>
                <c:pt idx="280">
                  <c:v>8.131672</c:v>
                </c:pt>
                <c:pt idx="281">
                  <c:v>8.1120719999999995</c:v>
                </c:pt>
                <c:pt idx="282">
                  <c:v>8.158531</c:v>
                </c:pt>
                <c:pt idx="283">
                  <c:v>8.2040310000000005</c:v>
                </c:pt>
                <c:pt idx="284">
                  <c:v>8.2436369999999997</c:v>
                </c:pt>
                <c:pt idx="285">
                  <c:v>8.1761470000000003</c:v>
                </c:pt>
                <c:pt idx="286">
                  <c:v>8.2641100000000005</c:v>
                </c:pt>
                <c:pt idx="287">
                  <c:v>8.1808390000000006</c:v>
                </c:pt>
                <c:pt idx="288">
                  <c:v>8.1038160000000001</c:v>
                </c:pt>
                <c:pt idx="289">
                  <c:v>8.1572549999999993</c:v>
                </c:pt>
                <c:pt idx="290">
                  <c:v>8.2641340000000003</c:v>
                </c:pt>
                <c:pt idx="291">
                  <c:v>8.3348300000000002</c:v>
                </c:pt>
                <c:pt idx="292">
                  <c:v>8.3452300000000008</c:v>
                </c:pt>
                <c:pt idx="293">
                  <c:v>8.2977500000000006</c:v>
                </c:pt>
                <c:pt idx="294">
                  <c:v>8.3635750000000009</c:v>
                </c:pt>
                <c:pt idx="295">
                  <c:v>8.3609639999999992</c:v>
                </c:pt>
                <c:pt idx="296">
                  <c:v>8.4361709999999999</c:v>
                </c:pt>
                <c:pt idx="297">
                  <c:v>8.4949929999999991</c:v>
                </c:pt>
                <c:pt idx="298">
                  <c:v>8.5647830000000003</c:v>
                </c:pt>
                <c:pt idx="299">
                  <c:v>8.6459620000000008</c:v>
                </c:pt>
                <c:pt idx="300">
                  <c:v>8.7341929999999994</c:v>
                </c:pt>
                <c:pt idx="301">
                  <c:v>8.7687760000000008</c:v>
                </c:pt>
                <c:pt idx="302">
                  <c:v>8.9234609999999996</c:v>
                </c:pt>
                <c:pt idx="303">
                  <c:v>8.9031070000000003</c:v>
                </c:pt>
                <c:pt idx="304">
                  <c:v>8.8410220000000006</c:v>
                </c:pt>
                <c:pt idx="305">
                  <c:v>8.9476709999999997</c:v>
                </c:pt>
                <c:pt idx="306">
                  <c:v>9.0436809999999994</c:v>
                </c:pt>
                <c:pt idx="307">
                  <c:v>9.1677339999999994</c:v>
                </c:pt>
                <c:pt idx="308">
                  <c:v>9.2414550000000002</c:v>
                </c:pt>
                <c:pt idx="309">
                  <c:v>9.2516079999999992</c:v>
                </c:pt>
                <c:pt idx="310">
                  <c:v>9.2829669999999993</c:v>
                </c:pt>
                <c:pt idx="311">
                  <c:v>9.3421140000000005</c:v>
                </c:pt>
                <c:pt idx="312">
                  <c:v>9.4286580000000004</c:v>
                </c:pt>
                <c:pt idx="313">
                  <c:v>9.5730280000000008</c:v>
                </c:pt>
                <c:pt idx="314">
                  <c:v>9.58962</c:v>
                </c:pt>
                <c:pt idx="315">
                  <c:v>9.6493839999999995</c:v>
                </c:pt>
                <c:pt idx="316">
                  <c:v>9.7007469999999998</c:v>
                </c:pt>
                <c:pt idx="317">
                  <c:v>9.8773090000000003</c:v>
                </c:pt>
                <c:pt idx="318">
                  <c:v>9.9713879999999993</c:v>
                </c:pt>
                <c:pt idx="319">
                  <c:v>10.006121</c:v>
                </c:pt>
                <c:pt idx="320">
                  <c:v>10.054565</c:v>
                </c:pt>
                <c:pt idx="321">
                  <c:v>10.01886</c:v>
                </c:pt>
                <c:pt idx="322">
                  <c:v>10.0314</c:v>
                </c:pt>
                <c:pt idx="323">
                  <c:v>10.053103999999999</c:v>
                </c:pt>
                <c:pt idx="324">
                  <c:v>10.15882</c:v>
                </c:pt>
                <c:pt idx="325">
                  <c:v>10.20004</c:v>
                </c:pt>
                <c:pt idx="326">
                  <c:v>10.206541</c:v>
                </c:pt>
                <c:pt idx="327">
                  <c:v>10.288968000000001</c:v>
                </c:pt>
                <c:pt idx="328">
                  <c:v>10.294857</c:v>
                </c:pt>
                <c:pt idx="329">
                  <c:v>10.400627999999999</c:v>
                </c:pt>
                <c:pt idx="330">
                  <c:v>10.457475000000001</c:v>
                </c:pt>
                <c:pt idx="331">
                  <c:v>10.474380999999999</c:v>
                </c:pt>
                <c:pt idx="332">
                  <c:v>10.452634</c:v>
                </c:pt>
                <c:pt idx="333">
                  <c:v>10.398509000000001</c:v>
                </c:pt>
                <c:pt idx="334">
                  <c:v>10.404159</c:v>
                </c:pt>
                <c:pt idx="335">
                  <c:v>10.504129000000001</c:v>
                </c:pt>
                <c:pt idx="336">
                  <c:v>10.650764000000001</c:v>
                </c:pt>
                <c:pt idx="337">
                  <c:v>10.833828</c:v>
                </c:pt>
                <c:pt idx="338">
                  <c:v>10.913556</c:v>
                </c:pt>
                <c:pt idx="339">
                  <c:v>10.887176999999999</c:v>
                </c:pt>
                <c:pt idx="340">
                  <c:v>10.95065</c:v>
                </c:pt>
                <c:pt idx="341">
                  <c:v>11.10352</c:v>
                </c:pt>
                <c:pt idx="342">
                  <c:v>11.106975</c:v>
                </c:pt>
                <c:pt idx="343">
                  <c:v>11.219970999999999</c:v>
                </c:pt>
                <c:pt idx="344">
                  <c:v>11.289529</c:v>
                </c:pt>
                <c:pt idx="345">
                  <c:v>11.294589999999999</c:v>
                </c:pt>
                <c:pt idx="346">
                  <c:v>11.354564</c:v>
                </c:pt>
                <c:pt idx="347">
                  <c:v>11.384271</c:v>
                </c:pt>
                <c:pt idx="348">
                  <c:v>11.486567000000001</c:v>
                </c:pt>
                <c:pt idx="349">
                  <c:v>11.462165000000001</c:v>
                </c:pt>
                <c:pt idx="350">
                  <c:v>11.4315</c:v>
                </c:pt>
                <c:pt idx="351">
                  <c:v>11.570970000000001</c:v>
                </c:pt>
                <c:pt idx="352">
                  <c:v>11.675214</c:v>
                </c:pt>
                <c:pt idx="353">
                  <c:v>11.759494999999999</c:v>
                </c:pt>
                <c:pt idx="354">
                  <c:v>11.778568999999999</c:v>
                </c:pt>
                <c:pt idx="355">
                  <c:v>11.944105</c:v>
                </c:pt>
                <c:pt idx="356">
                  <c:v>11.975502000000001</c:v>
                </c:pt>
                <c:pt idx="357">
                  <c:v>12.024872</c:v>
                </c:pt>
                <c:pt idx="358">
                  <c:v>12.174329</c:v>
                </c:pt>
                <c:pt idx="359">
                  <c:v>12.249181999999999</c:v>
                </c:pt>
                <c:pt idx="360">
                  <c:v>12.350742</c:v>
                </c:pt>
                <c:pt idx="361">
                  <c:v>12.336705</c:v>
                </c:pt>
                <c:pt idx="362">
                  <c:v>12.434317</c:v>
                </c:pt>
                <c:pt idx="363">
                  <c:v>12.521003</c:v>
                </c:pt>
                <c:pt idx="364">
                  <c:v>12.479877999999999</c:v>
                </c:pt>
                <c:pt idx="365">
                  <c:v>12.588056999999999</c:v>
                </c:pt>
                <c:pt idx="366">
                  <c:v>12.701535</c:v>
                </c:pt>
                <c:pt idx="367">
                  <c:v>12.738324</c:v>
                </c:pt>
                <c:pt idx="368">
                  <c:v>12.697437000000001</c:v>
                </c:pt>
                <c:pt idx="369">
                  <c:v>12.691328</c:v>
                </c:pt>
                <c:pt idx="370">
                  <c:v>12.676332</c:v>
                </c:pt>
                <c:pt idx="371">
                  <c:v>12.653966</c:v>
                </c:pt>
                <c:pt idx="372">
                  <c:v>12.662672000000001</c:v>
                </c:pt>
                <c:pt idx="373">
                  <c:v>12.745371</c:v>
                </c:pt>
                <c:pt idx="374">
                  <c:v>12.83013</c:v>
                </c:pt>
                <c:pt idx="375">
                  <c:v>12.966771</c:v>
                </c:pt>
                <c:pt idx="376">
                  <c:v>12.957151</c:v>
                </c:pt>
                <c:pt idx="377">
                  <c:v>12.916135000000001</c:v>
                </c:pt>
                <c:pt idx="378">
                  <c:v>12.933361</c:v>
                </c:pt>
                <c:pt idx="379">
                  <c:v>12.934198</c:v>
                </c:pt>
                <c:pt idx="380">
                  <c:v>12.973143</c:v>
                </c:pt>
                <c:pt idx="381">
                  <c:v>13.049060000000001</c:v>
                </c:pt>
                <c:pt idx="382">
                  <c:v>13.198886999999999</c:v>
                </c:pt>
                <c:pt idx="383">
                  <c:v>13.293607</c:v>
                </c:pt>
                <c:pt idx="384">
                  <c:v>13.362696</c:v>
                </c:pt>
                <c:pt idx="385">
                  <c:v>13.419449999999999</c:v>
                </c:pt>
                <c:pt idx="386">
                  <c:v>13.541606</c:v>
                </c:pt>
                <c:pt idx="387">
                  <c:v>13.57893</c:v>
                </c:pt>
                <c:pt idx="388">
                  <c:v>13.67657</c:v>
                </c:pt>
                <c:pt idx="389">
                  <c:v>13.699039000000001</c:v>
                </c:pt>
                <c:pt idx="390">
                  <c:v>13.76071</c:v>
                </c:pt>
                <c:pt idx="391">
                  <c:v>13.755236</c:v>
                </c:pt>
                <c:pt idx="392">
                  <c:v>13.816345999999999</c:v>
                </c:pt>
                <c:pt idx="393">
                  <c:v>13.917967000000001</c:v>
                </c:pt>
                <c:pt idx="394">
                  <c:v>14.024889999999999</c:v>
                </c:pt>
                <c:pt idx="395">
                  <c:v>14.11417</c:v>
                </c:pt>
                <c:pt idx="396">
                  <c:v>14.163029999999999</c:v>
                </c:pt>
                <c:pt idx="397">
                  <c:v>14.258603000000001</c:v>
                </c:pt>
                <c:pt idx="398">
                  <c:v>14.265357</c:v>
                </c:pt>
                <c:pt idx="399">
                  <c:v>14.330287999999999</c:v>
                </c:pt>
                <c:pt idx="400">
                  <c:v>14.304217</c:v>
                </c:pt>
                <c:pt idx="401">
                  <c:v>14.293939999999999</c:v>
                </c:pt>
                <c:pt idx="402">
                  <c:v>14.287770999999999</c:v>
                </c:pt>
                <c:pt idx="403">
                  <c:v>14.307539999999999</c:v>
                </c:pt>
                <c:pt idx="404">
                  <c:v>14.284228000000001</c:v>
                </c:pt>
                <c:pt idx="405">
                  <c:v>14.323221999999999</c:v>
                </c:pt>
                <c:pt idx="406">
                  <c:v>14.288871</c:v>
                </c:pt>
                <c:pt idx="407">
                  <c:v>14.335684000000001</c:v>
                </c:pt>
                <c:pt idx="408">
                  <c:v>14.431272999999999</c:v>
                </c:pt>
                <c:pt idx="409">
                  <c:v>14.427426000000001</c:v>
                </c:pt>
                <c:pt idx="410">
                  <c:v>14.516156000000001</c:v>
                </c:pt>
                <c:pt idx="411">
                  <c:v>14.577086</c:v>
                </c:pt>
                <c:pt idx="412">
                  <c:v>14.555958</c:v>
                </c:pt>
                <c:pt idx="413">
                  <c:v>14.677986000000001</c:v>
                </c:pt>
                <c:pt idx="414">
                  <c:v>14.786922000000001</c:v>
                </c:pt>
                <c:pt idx="415">
                  <c:v>14.81297</c:v>
                </c:pt>
                <c:pt idx="416">
                  <c:v>14.833773000000001</c:v>
                </c:pt>
                <c:pt idx="417">
                  <c:v>14.923806000000001</c:v>
                </c:pt>
                <c:pt idx="418">
                  <c:v>15.029563</c:v>
                </c:pt>
                <c:pt idx="419">
                  <c:v>15.133272</c:v>
                </c:pt>
                <c:pt idx="420">
                  <c:v>15.266890999999999</c:v>
                </c:pt>
                <c:pt idx="421">
                  <c:v>15.314406</c:v>
                </c:pt>
                <c:pt idx="422">
                  <c:v>15.472161</c:v>
                </c:pt>
                <c:pt idx="423">
                  <c:v>15.587488</c:v>
                </c:pt>
                <c:pt idx="424">
                  <c:v>15.586506</c:v>
                </c:pt>
                <c:pt idx="425">
                  <c:v>15.675068</c:v>
                </c:pt>
                <c:pt idx="426">
                  <c:v>15.734909</c:v>
                </c:pt>
                <c:pt idx="427">
                  <c:v>15.793618</c:v>
                </c:pt>
                <c:pt idx="428">
                  <c:v>15.84853</c:v>
                </c:pt>
                <c:pt idx="429">
                  <c:v>15.888591999999999</c:v>
                </c:pt>
                <c:pt idx="430">
                  <c:v>15.931857000000001</c:v>
                </c:pt>
                <c:pt idx="431">
                  <c:v>15.978569999999999</c:v>
                </c:pt>
                <c:pt idx="432">
                  <c:v>16.021363000000001</c:v>
                </c:pt>
                <c:pt idx="433">
                  <c:v>16.093298999999998</c:v>
                </c:pt>
                <c:pt idx="434">
                  <c:v>16.071587000000001</c:v>
                </c:pt>
                <c:pt idx="435">
                  <c:v>16.187788000000001</c:v>
                </c:pt>
                <c:pt idx="436">
                  <c:v>16.249634</c:v>
                </c:pt>
                <c:pt idx="437">
                  <c:v>16.222949</c:v>
                </c:pt>
                <c:pt idx="438">
                  <c:v>16.263756999999998</c:v>
                </c:pt>
                <c:pt idx="439">
                  <c:v>16.392195999999998</c:v>
                </c:pt>
                <c:pt idx="440">
                  <c:v>16.460974</c:v>
                </c:pt>
                <c:pt idx="441">
                  <c:v>16.543683999999999</c:v>
                </c:pt>
                <c:pt idx="442">
                  <c:v>16.690459000000001</c:v>
                </c:pt>
                <c:pt idx="443">
                  <c:v>16.729406999999998</c:v>
                </c:pt>
                <c:pt idx="444">
                  <c:v>16.778558</c:v>
                </c:pt>
                <c:pt idx="445">
                  <c:v>16.855398999999998</c:v>
                </c:pt>
                <c:pt idx="446">
                  <c:v>16.904883999999999</c:v>
                </c:pt>
                <c:pt idx="447">
                  <c:v>17.010632999999999</c:v>
                </c:pt>
                <c:pt idx="448">
                  <c:v>17.125277000000001</c:v>
                </c:pt>
                <c:pt idx="449">
                  <c:v>17.179722000000002</c:v>
                </c:pt>
                <c:pt idx="450">
                  <c:v>17.179531999999998</c:v>
                </c:pt>
                <c:pt idx="451">
                  <c:v>17.159324999999999</c:v>
                </c:pt>
                <c:pt idx="452">
                  <c:v>17.203239</c:v>
                </c:pt>
                <c:pt idx="453">
                  <c:v>17.256764</c:v>
                </c:pt>
                <c:pt idx="454">
                  <c:v>17.323146999999999</c:v>
                </c:pt>
                <c:pt idx="455">
                  <c:v>17.417197999999999</c:v>
                </c:pt>
                <c:pt idx="456">
                  <c:v>17.493836000000002</c:v>
                </c:pt>
                <c:pt idx="457">
                  <c:v>17.535689999999999</c:v>
                </c:pt>
                <c:pt idx="458">
                  <c:v>17.560496000000001</c:v>
                </c:pt>
                <c:pt idx="459">
                  <c:v>17.57583</c:v>
                </c:pt>
                <c:pt idx="460">
                  <c:v>17.616087</c:v>
                </c:pt>
                <c:pt idx="461">
                  <c:v>17.667403</c:v>
                </c:pt>
                <c:pt idx="462">
                  <c:v>17.784147999999998</c:v>
                </c:pt>
                <c:pt idx="463">
                  <c:v>17.813272000000001</c:v>
                </c:pt>
                <c:pt idx="464">
                  <c:v>17.954920999999999</c:v>
                </c:pt>
                <c:pt idx="465">
                  <c:v>18.010756000000001</c:v>
                </c:pt>
                <c:pt idx="466">
                  <c:v>18.104289999999999</c:v>
                </c:pt>
                <c:pt idx="467">
                  <c:v>18.146895000000001</c:v>
                </c:pt>
                <c:pt idx="468">
                  <c:v>18.206703999999998</c:v>
                </c:pt>
                <c:pt idx="469">
                  <c:v>18.265435</c:v>
                </c:pt>
                <c:pt idx="470">
                  <c:v>18.298310000000001</c:v>
                </c:pt>
                <c:pt idx="471">
                  <c:v>18.352834000000001</c:v>
                </c:pt>
                <c:pt idx="472">
                  <c:v>18.426079999999999</c:v>
                </c:pt>
                <c:pt idx="473">
                  <c:v>18.580667999999999</c:v>
                </c:pt>
                <c:pt idx="474">
                  <c:v>18.578690999999999</c:v>
                </c:pt>
                <c:pt idx="475">
                  <c:v>18.692015000000001</c:v>
                </c:pt>
                <c:pt idx="476">
                  <c:v>18.802257999999998</c:v>
                </c:pt>
                <c:pt idx="477">
                  <c:v>18.807738000000001</c:v>
                </c:pt>
                <c:pt idx="478">
                  <c:v>18.912051999999999</c:v>
                </c:pt>
                <c:pt idx="479">
                  <c:v>18.916746</c:v>
                </c:pt>
                <c:pt idx="480">
                  <c:v>18.982064999999999</c:v>
                </c:pt>
                <c:pt idx="481">
                  <c:v>19.127382000000001</c:v>
                </c:pt>
                <c:pt idx="482">
                  <c:v>19.228221000000001</c:v>
                </c:pt>
                <c:pt idx="483">
                  <c:v>19.254736999999999</c:v>
                </c:pt>
                <c:pt idx="484">
                  <c:v>19.346729</c:v>
                </c:pt>
                <c:pt idx="485">
                  <c:v>19.430672000000001</c:v>
                </c:pt>
                <c:pt idx="486">
                  <c:v>19.469536999999999</c:v>
                </c:pt>
                <c:pt idx="487">
                  <c:v>19.601385000000001</c:v>
                </c:pt>
                <c:pt idx="488">
                  <c:v>19.669473</c:v>
                </c:pt>
                <c:pt idx="489">
                  <c:v>19.742515999999998</c:v>
                </c:pt>
                <c:pt idx="490">
                  <c:v>19.788637999999999</c:v>
                </c:pt>
                <c:pt idx="491">
                  <c:v>19.859969</c:v>
                </c:pt>
                <c:pt idx="492">
                  <c:v>19.924347000000001</c:v>
                </c:pt>
                <c:pt idx="493">
                  <c:v>19.979336</c:v>
                </c:pt>
                <c:pt idx="494">
                  <c:v>19.991519</c:v>
                </c:pt>
                <c:pt idx="495">
                  <c:v>20.155518000000001</c:v>
                </c:pt>
                <c:pt idx="496">
                  <c:v>20.164881999999999</c:v>
                </c:pt>
                <c:pt idx="497">
                  <c:v>20.152570999999998</c:v>
                </c:pt>
                <c:pt idx="498">
                  <c:v>20.191623</c:v>
                </c:pt>
                <c:pt idx="499">
                  <c:v>20.180653</c:v>
                </c:pt>
                <c:pt idx="500">
                  <c:v>20.188904000000001</c:v>
                </c:pt>
                <c:pt idx="501">
                  <c:v>20.298878999999999</c:v>
                </c:pt>
                <c:pt idx="502">
                  <c:v>20.350238999999998</c:v>
                </c:pt>
                <c:pt idx="503">
                  <c:v>20.325474</c:v>
                </c:pt>
                <c:pt idx="504">
                  <c:v>20.283541</c:v>
                </c:pt>
                <c:pt idx="505">
                  <c:v>20.392325</c:v>
                </c:pt>
                <c:pt idx="506">
                  <c:v>20.458908999999998</c:v>
                </c:pt>
                <c:pt idx="507">
                  <c:v>20.519538000000001</c:v>
                </c:pt>
                <c:pt idx="508">
                  <c:v>20.610439</c:v>
                </c:pt>
                <c:pt idx="509">
                  <c:v>20.700942000000001</c:v>
                </c:pt>
                <c:pt idx="510">
                  <c:v>20.817271000000002</c:v>
                </c:pt>
                <c:pt idx="511">
                  <c:v>21.067433000000001</c:v>
                </c:pt>
                <c:pt idx="512">
                  <c:v>21.101590999999999</c:v>
                </c:pt>
                <c:pt idx="513">
                  <c:v>21.179504999999999</c:v>
                </c:pt>
                <c:pt idx="514">
                  <c:v>21.217714999999998</c:v>
                </c:pt>
                <c:pt idx="515">
                  <c:v>21.242775000000002</c:v>
                </c:pt>
                <c:pt idx="516">
                  <c:v>21.356068</c:v>
                </c:pt>
                <c:pt idx="517">
                  <c:v>21.352245</c:v>
                </c:pt>
                <c:pt idx="518">
                  <c:v>21.353162999999999</c:v>
                </c:pt>
                <c:pt idx="519">
                  <c:v>21.437674000000001</c:v>
                </c:pt>
                <c:pt idx="520">
                  <c:v>21.543728999999999</c:v>
                </c:pt>
                <c:pt idx="521">
                  <c:v>21.567406999999999</c:v>
                </c:pt>
                <c:pt idx="522">
                  <c:v>21.619001000000001</c:v>
                </c:pt>
                <c:pt idx="523">
                  <c:v>21.692996999999998</c:v>
                </c:pt>
                <c:pt idx="524">
                  <c:v>21.751622000000001</c:v>
                </c:pt>
                <c:pt idx="525">
                  <c:v>21.797996999999999</c:v>
                </c:pt>
                <c:pt idx="526">
                  <c:v>21.853697</c:v>
                </c:pt>
                <c:pt idx="527">
                  <c:v>21.873933999999998</c:v>
                </c:pt>
                <c:pt idx="528">
                  <c:v>21.889975</c:v>
                </c:pt>
                <c:pt idx="529">
                  <c:v>21.876425000000001</c:v>
                </c:pt>
                <c:pt idx="530">
                  <c:v>21.914387999999999</c:v>
                </c:pt>
                <c:pt idx="531">
                  <c:v>21.906108</c:v>
                </c:pt>
                <c:pt idx="532">
                  <c:v>21.999452999999999</c:v>
                </c:pt>
                <c:pt idx="533">
                  <c:v>22.080594000000001</c:v>
                </c:pt>
                <c:pt idx="534">
                  <c:v>22.079781000000001</c:v>
                </c:pt>
                <c:pt idx="535">
                  <c:v>22.107382000000001</c:v>
                </c:pt>
                <c:pt idx="536">
                  <c:v>22.142249</c:v>
                </c:pt>
                <c:pt idx="537">
                  <c:v>22.194216999999998</c:v>
                </c:pt>
                <c:pt idx="538">
                  <c:v>22.248366000000001</c:v>
                </c:pt>
                <c:pt idx="539">
                  <c:v>22.255877000000002</c:v>
                </c:pt>
                <c:pt idx="540">
                  <c:v>22.359621000000001</c:v>
                </c:pt>
                <c:pt idx="541">
                  <c:v>22.444161999999999</c:v>
                </c:pt>
                <c:pt idx="542">
                  <c:v>22.469535</c:v>
                </c:pt>
                <c:pt idx="543">
                  <c:v>22.569837</c:v>
                </c:pt>
                <c:pt idx="544">
                  <c:v>22.560656999999999</c:v>
                </c:pt>
                <c:pt idx="545">
                  <c:v>22.623411999999998</c:v>
                </c:pt>
                <c:pt idx="546">
                  <c:v>22.716971999999998</c:v>
                </c:pt>
                <c:pt idx="547">
                  <c:v>22.813002000000001</c:v>
                </c:pt>
                <c:pt idx="548">
                  <c:v>22.858035999999998</c:v>
                </c:pt>
                <c:pt idx="549">
                  <c:v>22.893087999999999</c:v>
                </c:pt>
                <c:pt idx="550">
                  <c:v>23.010636000000002</c:v>
                </c:pt>
                <c:pt idx="551">
                  <c:v>23.045660000000002</c:v>
                </c:pt>
                <c:pt idx="552">
                  <c:v>23.074936000000001</c:v>
                </c:pt>
                <c:pt idx="553">
                  <c:v>23.112891000000001</c:v>
                </c:pt>
                <c:pt idx="554">
                  <c:v>23.131073000000001</c:v>
                </c:pt>
                <c:pt idx="555">
                  <c:v>23.149522999999999</c:v>
                </c:pt>
                <c:pt idx="556">
                  <c:v>23.172150999999999</c:v>
                </c:pt>
                <c:pt idx="557">
                  <c:v>23.277947999999999</c:v>
                </c:pt>
                <c:pt idx="558">
                  <c:v>23.337357000000001</c:v>
                </c:pt>
                <c:pt idx="559">
                  <c:v>23.441016000000001</c:v>
                </c:pt>
                <c:pt idx="560">
                  <c:v>23.481439000000002</c:v>
                </c:pt>
                <c:pt idx="561">
                  <c:v>23.534265000000001</c:v>
                </c:pt>
                <c:pt idx="562">
                  <c:v>23.568259999999999</c:v>
                </c:pt>
                <c:pt idx="563">
                  <c:v>23.639607000000002</c:v>
                </c:pt>
                <c:pt idx="564">
                  <c:v>23.670019</c:v>
                </c:pt>
                <c:pt idx="565">
                  <c:v>23.694621999999999</c:v>
                </c:pt>
                <c:pt idx="566">
                  <c:v>23.759689999999999</c:v>
                </c:pt>
                <c:pt idx="567">
                  <c:v>23.852857</c:v>
                </c:pt>
                <c:pt idx="568">
                  <c:v>23.970738999999998</c:v>
                </c:pt>
                <c:pt idx="569">
                  <c:v>24.091457999999999</c:v>
                </c:pt>
                <c:pt idx="570">
                  <c:v>24.108335</c:v>
                </c:pt>
                <c:pt idx="571">
                  <c:v>24.153632000000002</c:v>
                </c:pt>
                <c:pt idx="572">
                  <c:v>24.258337999999998</c:v>
                </c:pt>
                <c:pt idx="573">
                  <c:v>24.357783999999999</c:v>
                </c:pt>
                <c:pt idx="574">
                  <c:v>24.451944000000001</c:v>
                </c:pt>
                <c:pt idx="575">
                  <c:v>24.470132</c:v>
                </c:pt>
                <c:pt idx="576">
                  <c:v>24.602314</c:v>
                </c:pt>
                <c:pt idx="577">
                  <c:v>24.717175999999998</c:v>
                </c:pt>
                <c:pt idx="578">
                  <c:v>24.750872999999999</c:v>
                </c:pt>
                <c:pt idx="579">
                  <c:v>24.837997999999999</c:v>
                </c:pt>
                <c:pt idx="580">
                  <c:v>24.857873999999999</c:v>
                </c:pt>
                <c:pt idx="581">
                  <c:v>24.971036000000002</c:v>
                </c:pt>
                <c:pt idx="582">
                  <c:v>25.122142</c:v>
                </c:pt>
                <c:pt idx="583">
                  <c:v>25.206323999999999</c:v>
                </c:pt>
                <c:pt idx="584">
                  <c:v>25.198063999999999</c:v>
                </c:pt>
                <c:pt idx="585">
                  <c:v>25.216612999999999</c:v>
                </c:pt>
                <c:pt idx="586">
                  <c:v>25.397580999999999</c:v>
                </c:pt>
                <c:pt idx="587">
                  <c:v>25.440038000000001</c:v>
                </c:pt>
                <c:pt idx="588">
                  <c:v>25.463932</c:v>
                </c:pt>
                <c:pt idx="589">
                  <c:v>25.555261999999999</c:v>
                </c:pt>
                <c:pt idx="590">
                  <c:v>25.602934000000001</c:v>
                </c:pt>
                <c:pt idx="591">
                  <c:v>25.704355</c:v>
                </c:pt>
                <c:pt idx="592">
                  <c:v>25.732286999999999</c:v>
                </c:pt>
                <c:pt idx="593">
                  <c:v>25.790277</c:v>
                </c:pt>
                <c:pt idx="594">
                  <c:v>25.841819000000001</c:v>
                </c:pt>
                <c:pt idx="595">
                  <c:v>25.886479000000001</c:v>
                </c:pt>
                <c:pt idx="596">
                  <c:v>25.936311</c:v>
                </c:pt>
                <c:pt idx="597">
                  <c:v>25.962579000000002</c:v>
                </c:pt>
                <c:pt idx="598">
                  <c:v>25.996271</c:v>
                </c:pt>
                <c:pt idx="599">
                  <c:v>26.027653999999998</c:v>
                </c:pt>
                <c:pt idx="600">
                  <c:v>26.104937</c:v>
                </c:pt>
                <c:pt idx="601">
                  <c:v>26.119232</c:v>
                </c:pt>
                <c:pt idx="602">
                  <c:v>26.180543</c:v>
                </c:pt>
                <c:pt idx="603">
                  <c:v>26.242387000000001</c:v>
                </c:pt>
                <c:pt idx="604">
                  <c:v>26.323295999999999</c:v>
                </c:pt>
                <c:pt idx="605">
                  <c:v>26.400130999999998</c:v>
                </c:pt>
                <c:pt idx="606">
                  <c:v>26.406099000000001</c:v>
                </c:pt>
                <c:pt idx="607">
                  <c:v>26.476019000000001</c:v>
                </c:pt>
                <c:pt idx="608">
                  <c:v>26.530760000000001</c:v>
                </c:pt>
                <c:pt idx="609">
                  <c:v>26.572818999999999</c:v>
                </c:pt>
                <c:pt idx="610">
                  <c:v>26.627751</c:v>
                </c:pt>
                <c:pt idx="611">
                  <c:v>26.703672000000001</c:v>
                </c:pt>
                <c:pt idx="612">
                  <c:v>26.803319999999999</c:v>
                </c:pt>
                <c:pt idx="613">
                  <c:v>26.868728999999998</c:v>
                </c:pt>
                <c:pt idx="614">
                  <c:v>26.898631000000002</c:v>
                </c:pt>
                <c:pt idx="615">
                  <c:v>26.917477999999999</c:v>
                </c:pt>
                <c:pt idx="616">
                  <c:v>26.928750000000001</c:v>
                </c:pt>
                <c:pt idx="617">
                  <c:v>26.95112</c:v>
                </c:pt>
                <c:pt idx="618">
                  <c:v>27.041917999999999</c:v>
                </c:pt>
                <c:pt idx="619">
                  <c:v>27.140872000000002</c:v>
                </c:pt>
                <c:pt idx="620">
                  <c:v>27.220939999999999</c:v>
                </c:pt>
                <c:pt idx="621">
                  <c:v>27.271132999999999</c:v>
                </c:pt>
                <c:pt idx="622">
                  <c:v>27.339745000000001</c:v>
                </c:pt>
                <c:pt idx="623">
                  <c:v>27.422946</c:v>
                </c:pt>
                <c:pt idx="624">
                  <c:v>27.430067000000001</c:v>
                </c:pt>
                <c:pt idx="625">
                  <c:v>27.468578999999998</c:v>
                </c:pt>
                <c:pt idx="626">
                  <c:v>27.464827</c:v>
                </c:pt>
                <c:pt idx="627">
                  <c:v>27.593706999999998</c:v>
                </c:pt>
                <c:pt idx="628">
                  <c:v>27.62818</c:v>
                </c:pt>
                <c:pt idx="629">
                  <c:v>27.719175</c:v>
                </c:pt>
                <c:pt idx="630">
                  <c:v>27.841709999999999</c:v>
                </c:pt>
                <c:pt idx="631">
                  <c:v>27.894846000000001</c:v>
                </c:pt>
                <c:pt idx="632">
                  <c:v>27.985681</c:v>
                </c:pt>
                <c:pt idx="633">
                  <c:v>28.028593000000001</c:v>
                </c:pt>
                <c:pt idx="634">
                  <c:v>28.083694000000001</c:v>
                </c:pt>
                <c:pt idx="635">
                  <c:v>28.12613</c:v>
                </c:pt>
                <c:pt idx="636">
                  <c:v>28.175115999999999</c:v>
                </c:pt>
                <c:pt idx="637">
                  <c:v>28.201353000000001</c:v>
                </c:pt>
                <c:pt idx="638">
                  <c:v>28.215236999999998</c:v>
                </c:pt>
                <c:pt idx="639">
                  <c:v>28.196946000000001</c:v>
                </c:pt>
                <c:pt idx="640">
                  <c:v>28.236927999999999</c:v>
                </c:pt>
                <c:pt idx="641">
                  <c:v>28.255026999999998</c:v>
                </c:pt>
                <c:pt idx="642">
                  <c:v>28.266112</c:v>
                </c:pt>
                <c:pt idx="643">
                  <c:v>28.407450999999998</c:v>
                </c:pt>
                <c:pt idx="644">
                  <c:v>28.462084000000001</c:v>
                </c:pt>
                <c:pt idx="645">
                  <c:v>28.481687999999998</c:v>
                </c:pt>
                <c:pt idx="646">
                  <c:v>28.494897999999999</c:v>
                </c:pt>
                <c:pt idx="647">
                  <c:v>28.498305999999999</c:v>
                </c:pt>
                <c:pt idx="648">
                  <c:v>28.532266</c:v>
                </c:pt>
                <c:pt idx="649">
                  <c:v>28.560312</c:v>
                </c:pt>
                <c:pt idx="650">
                  <c:v>28.599015000000001</c:v>
                </c:pt>
                <c:pt idx="651">
                  <c:v>28.721526999999998</c:v>
                </c:pt>
                <c:pt idx="652">
                  <c:v>28.726785</c:v>
                </c:pt>
                <c:pt idx="653">
                  <c:v>28.797364000000002</c:v>
                </c:pt>
                <c:pt idx="654">
                  <c:v>28.846985</c:v>
                </c:pt>
                <c:pt idx="655">
                  <c:v>28.86065</c:v>
                </c:pt>
                <c:pt idx="656">
                  <c:v>28.899573</c:v>
                </c:pt>
                <c:pt idx="657">
                  <c:v>28.933596999999999</c:v>
                </c:pt>
                <c:pt idx="658">
                  <c:v>28.986526999999999</c:v>
                </c:pt>
                <c:pt idx="659">
                  <c:v>29.089334999999998</c:v>
                </c:pt>
                <c:pt idx="660">
                  <c:v>29.133752000000001</c:v>
                </c:pt>
                <c:pt idx="661">
                  <c:v>29.201453999999998</c:v>
                </c:pt>
                <c:pt idx="662">
                  <c:v>29.279295000000001</c:v>
                </c:pt>
                <c:pt idx="663">
                  <c:v>29.380932000000001</c:v>
                </c:pt>
                <c:pt idx="664">
                  <c:v>29.450754</c:v>
                </c:pt>
                <c:pt idx="665">
                  <c:v>29.499976</c:v>
                </c:pt>
                <c:pt idx="666">
                  <c:v>29.567501</c:v>
                </c:pt>
                <c:pt idx="667">
                  <c:v>29.666506999999999</c:v>
                </c:pt>
                <c:pt idx="668">
                  <c:v>29.71978</c:v>
                </c:pt>
                <c:pt idx="669">
                  <c:v>29.777467000000001</c:v>
                </c:pt>
                <c:pt idx="670">
                  <c:v>29.819053</c:v>
                </c:pt>
                <c:pt idx="671">
                  <c:v>29.808565999999999</c:v>
                </c:pt>
                <c:pt idx="672">
                  <c:v>29.864073000000001</c:v>
                </c:pt>
                <c:pt idx="673">
                  <c:v>29.920821</c:v>
                </c:pt>
                <c:pt idx="674">
                  <c:v>29.953876000000001</c:v>
                </c:pt>
                <c:pt idx="675">
                  <c:v>30.009692000000001</c:v>
                </c:pt>
                <c:pt idx="676">
                  <c:v>30.123446999999999</c:v>
                </c:pt>
                <c:pt idx="677">
                  <c:v>30.264015000000001</c:v>
                </c:pt>
                <c:pt idx="678">
                  <c:v>30.306757999999999</c:v>
                </c:pt>
                <c:pt idx="679">
                  <c:v>30.327525000000001</c:v>
                </c:pt>
                <c:pt idx="680">
                  <c:v>30.366845999999999</c:v>
                </c:pt>
                <c:pt idx="681">
                  <c:v>30.437228999999999</c:v>
                </c:pt>
                <c:pt idx="682">
                  <c:v>30.46527</c:v>
                </c:pt>
                <c:pt idx="683">
                  <c:v>30.50864</c:v>
                </c:pt>
                <c:pt idx="684">
                  <c:v>30.565926999999999</c:v>
                </c:pt>
                <c:pt idx="685">
                  <c:v>30.691625999999999</c:v>
                </c:pt>
                <c:pt idx="686">
                  <c:v>30.771235999999998</c:v>
                </c:pt>
                <c:pt idx="687">
                  <c:v>30.79505</c:v>
                </c:pt>
                <c:pt idx="688">
                  <c:v>30.847591000000001</c:v>
                </c:pt>
                <c:pt idx="689">
                  <c:v>30.878194000000001</c:v>
                </c:pt>
                <c:pt idx="690">
                  <c:v>30.994114</c:v>
                </c:pt>
                <c:pt idx="691">
                  <c:v>31.028782</c:v>
                </c:pt>
                <c:pt idx="692">
                  <c:v>31.054665</c:v>
                </c:pt>
                <c:pt idx="693">
                  <c:v>31.127362000000002</c:v>
                </c:pt>
                <c:pt idx="694">
                  <c:v>31.189015999999999</c:v>
                </c:pt>
                <c:pt idx="695">
                  <c:v>31.362977000000001</c:v>
                </c:pt>
                <c:pt idx="696">
                  <c:v>31.41818</c:v>
                </c:pt>
                <c:pt idx="697">
                  <c:v>31.467307000000002</c:v>
                </c:pt>
                <c:pt idx="698">
                  <c:v>31.519666999999998</c:v>
                </c:pt>
                <c:pt idx="699">
                  <c:v>31.578403000000002</c:v>
                </c:pt>
                <c:pt idx="700">
                  <c:v>31.575558999999998</c:v>
                </c:pt>
                <c:pt idx="701">
                  <c:v>31.659417999999999</c:v>
                </c:pt>
                <c:pt idx="702">
                  <c:v>31.684671000000002</c:v>
                </c:pt>
                <c:pt idx="703">
                  <c:v>31.724585999999999</c:v>
                </c:pt>
                <c:pt idx="704">
                  <c:v>31.807206000000001</c:v>
                </c:pt>
                <c:pt idx="705">
                  <c:v>31.870201999999999</c:v>
                </c:pt>
                <c:pt idx="706">
                  <c:v>31.895005999999999</c:v>
                </c:pt>
                <c:pt idx="707">
                  <c:v>31.95364</c:v>
                </c:pt>
                <c:pt idx="708">
                  <c:v>32.063228000000002</c:v>
                </c:pt>
                <c:pt idx="709">
                  <c:v>32.062922999999998</c:v>
                </c:pt>
                <c:pt idx="710">
                  <c:v>32.167552000000001</c:v>
                </c:pt>
                <c:pt idx="711">
                  <c:v>32.225836000000001</c:v>
                </c:pt>
                <c:pt idx="712">
                  <c:v>32.294410999999997</c:v>
                </c:pt>
                <c:pt idx="713">
                  <c:v>32.309826999999999</c:v>
                </c:pt>
                <c:pt idx="714">
                  <c:v>32.337859000000002</c:v>
                </c:pt>
                <c:pt idx="715">
                  <c:v>32.382541000000003</c:v>
                </c:pt>
                <c:pt idx="716">
                  <c:v>32.436593999999999</c:v>
                </c:pt>
                <c:pt idx="717">
                  <c:v>32.529176999999997</c:v>
                </c:pt>
                <c:pt idx="718">
                  <c:v>32.563439000000002</c:v>
                </c:pt>
                <c:pt idx="719">
                  <c:v>32.611780000000003</c:v>
                </c:pt>
                <c:pt idx="720">
                  <c:v>32.634875999999998</c:v>
                </c:pt>
                <c:pt idx="721">
                  <c:v>32.661686000000003</c:v>
                </c:pt>
                <c:pt idx="722">
                  <c:v>32.693030999999998</c:v>
                </c:pt>
                <c:pt idx="723">
                  <c:v>32.737197000000002</c:v>
                </c:pt>
                <c:pt idx="724">
                  <c:v>32.800106</c:v>
                </c:pt>
                <c:pt idx="725">
                  <c:v>32.830199999999998</c:v>
                </c:pt>
                <c:pt idx="726">
                  <c:v>32.898490000000002</c:v>
                </c:pt>
                <c:pt idx="727">
                  <c:v>32.966334000000003</c:v>
                </c:pt>
                <c:pt idx="728">
                  <c:v>33.080761000000003</c:v>
                </c:pt>
                <c:pt idx="729">
                  <c:v>33.181628000000003</c:v>
                </c:pt>
                <c:pt idx="730">
                  <c:v>33.259498999999998</c:v>
                </c:pt>
                <c:pt idx="731">
                  <c:v>33.302625999999997</c:v>
                </c:pt>
                <c:pt idx="732">
                  <c:v>33.351168000000001</c:v>
                </c:pt>
                <c:pt idx="733">
                  <c:v>33.43824</c:v>
                </c:pt>
                <c:pt idx="734">
                  <c:v>33.473602</c:v>
                </c:pt>
                <c:pt idx="735">
                  <c:v>33.522554</c:v>
                </c:pt>
                <c:pt idx="736">
                  <c:v>33.569063999999997</c:v>
                </c:pt>
                <c:pt idx="737">
                  <c:v>33.638534999999997</c:v>
                </c:pt>
                <c:pt idx="738">
                  <c:v>33.700966000000001</c:v>
                </c:pt>
                <c:pt idx="739">
                  <c:v>33.719346000000002</c:v>
                </c:pt>
                <c:pt idx="740">
                  <c:v>33.769258999999998</c:v>
                </c:pt>
                <c:pt idx="741">
                  <c:v>33.889141000000002</c:v>
                </c:pt>
                <c:pt idx="742">
                  <c:v>34.008977999999999</c:v>
                </c:pt>
                <c:pt idx="743">
                  <c:v>34.002406999999998</c:v>
                </c:pt>
                <c:pt idx="744">
                  <c:v>34.010826999999999</c:v>
                </c:pt>
                <c:pt idx="745">
                  <c:v>34.055925999999999</c:v>
                </c:pt>
                <c:pt idx="746">
                  <c:v>34.091712999999999</c:v>
                </c:pt>
                <c:pt idx="747">
                  <c:v>34.202660999999999</c:v>
                </c:pt>
                <c:pt idx="748">
                  <c:v>34.222924999999996</c:v>
                </c:pt>
                <c:pt idx="749">
                  <c:v>34.336801000000001</c:v>
                </c:pt>
                <c:pt idx="750">
                  <c:v>34.412864999999996</c:v>
                </c:pt>
                <c:pt idx="751">
                  <c:v>34.436951999999998</c:v>
                </c:pt>
                <c:pt idx="752">
                  <c:v>34.481844000000002</c:v>
                </c:pt>
                <c:pt idx="753">
                  <c:v>34.520772000000001</c:v>
                </c:pt>
                <c:pt idx="754">
                  <c:v>34.544032999999999</c:v>
                </c:pt>
                <c:pt idx="755">
                  <c:v>34.625081999999999</c:v>
                </c:pt>
                <c:pt idx="756">
                  <c:v>34.679765000000003</c:v>
                </c:pt>
                <c:pt idx="757">
                  <c:v>34.783417</c:v>
                </c:pt>
                <c:pt idx="758">
                  <c:v>34.809832999999998</c:v>
                </c:pt>
                <c:pt idx="759">
                  <c:v>34.894967999999999</c:v>
                </c:pt>
                <c:pt idx="760">
                  <c:v>34.955739000000001</c:v>
                </c:pt>
                <c:pt idx="761">
                  <c:v>35.009391999999998</c:v>
                </c:pt>
                <c:pt idx="762">
                  <c:v>35.040641000000001</c:v>
                </c:pt>
                <c:pt idx="763">
                  <c:v>35.098368999999998</c:v>
                </c:pt>
                <c:pt idx="764">
                  <c:v>35.144257000000003</c:v>
                </c:pt>
                <c:pt idx="765">
                  <c:v>35.255806</c:v>
                </c:pt>
                <c:pt idx="766">
                  <c:v>35.361232000000001</c:v>
                </c:pt>
                <c:pt idx="767">
                  <c:v>35.408180000000002</c:v>
                </c:pt>
                <c:pt idx="768">
                  <c:v>35.427241000000002</c:v>
                </c:pt>
                <c:pt idx="769">
                  <c:v>35.522162999999999</c:v>
                </c:pt>
                <c:pt idx="770">
                  <c:v>35.537787000000002</c:v>
                </c:pt>
                <c:pt idx="771">
                  <c:v>35.615864000000002</c:v>
                </c:pt>
                <c:pt idx="772">
                  <c:v>35.703747</c:v>
                </c:pt>
                <c:pt idx="773">
                  <c:v>35.711337</c:v>
                </c:pt>
                <c:pt idx="774">
                  <c:v>35.818339999999999</c:v>
                </c:pt>
                <c:pt idx="775">
                  <c:v>35.938723000000003</c:v>
                </c:pt>
                <c:pt idx="776">
                  <c:v>35.977794000000003</c:v>
                </c:pt>
                <c:pt idx="777">
                  <c:v>36.001609999999999</c:v>
                </c:pt>
                <c:pt idx="778">
                  <c:v>36.004427</c:v>
                </c:pt>
                <c:pt idx="779">
                  <c:v>36.026634000000001</c:v>
                </c:pt>
                <c:pt idx="780">
                  <c:v>36.085363999999998</c:v>
                </c:pt>
                <c:pt idx="781">
                  <c:v>36.122970000000002</c:v>
                </c:pt>
                <c:pt idx="782">
                  <c:v>36.135375000000003</c:v>
                </c:pt>
                <c:pt idx="783">
                  <c:v>36.267313000000001</c:v>
                </c:pt>
                <c:pt idx="784">
                  <c:v>36.322344000000001</c:v>
                </c:pt>
                <c:pt idx="785">
                  <c:v>36.374335000000002</c:v>
                </c:pt>
                <c:pt idx="786">
                  <c:v>36.498482000000003</c:v>
                </c:pt>
                <c:pt idx="787">
                  <c:v>36.580741000000003</c:v>
                </c:pt>
                <c:pt idx="788">
                  <c:v>36.61591</c:v>
                </c:pt>
                <c:pt idx="789">
                  <c:v>36.661658000000003</c:v>
                </c:pt>
                <c:pt idx="790">
                  <c:v>36.669511</c:v>
                </c:pt>
                <c:pt idx="791">
                  <c:v>36.750098999999999</c:v>
                </c:pt>
                <c:pt idx="792">
                  <c:v>36.786648999999997</c:v>
                </c:pt>
                <c:pt idx="793">
                  <c:v>36.801847000000002</c:v>
                </c:pt>
                <c:pt idx="794">
                  <c:v>36.901860999999997</c:v>
                </c:pt>
                <c:pt idx="795">
                  <c:v>36.959156</c:v>
                </c:pt>
                <c:pt idx="796">
                  <c:v>36.998781000000001</c:v>
                </c:pt>
                <c:pt idx="797">
                  <c:v>37.059379</c:v>
                </c:pt>
                <c:pt idx="798">
                  <c:v>37.095910000000003</c:v>
                </c:pt>
                <c:pt idx="799">
                  <c:v>37.163319000000001</c:v>
                </c:pt>
                <c:pt idx="800">
                  <c:v>37.213470999999998</c:v>
                </c:pt>
                <c:pt idx="801">
                  <c:v>37.250152999999997</c:v>
                </c:pt>
                <c:pt idx="802">
                  <c:v>37.235100000000003</c:v>
                </c:pt>
                <c:pt idx="803">
                  <c:v>37.273730999999998</c:v>
                </c:pt>
                <c:pt idx="804">
                  <c:v>37.410797000000002</c:v>
                </c:pt>
                <c:pt idx="805">
                  <c:v>37.506250000000001</c:v>
                </c:pt>
                <c:pt idx="806">
                  <c:v>37.552275999999999</c:v>
                </c:pt>
                <c:pt idx="807">
                  <c:v>37.604433999999998</c:v>
                </c:pt>
                <c:pt idx="808">
                  <c:v>37.648887999999999</c:v>
                </c:pt>
                <c:pt idx="809">
                  <c:v>37.731619000000002</c:v>
                </c:pt>
                <c:pt idx="810">
                  <c:v>37.780332000000001</c:v>
                </c:pt>
                <c:pt idx="811">
                  <c:v>37.808373000000003</c:v>
                </c:pt>
                <c:pt idx="812">
                  <c:v>37.835135999999999</c:v>
                </c:pt>
                <c:pt idx="813">
                  <c:v>37.878968999999998</c:v>
                </c:pt>
                <c:pt idx="814">
                  <c:v>37.969676</c:v>
                </c:pt>
                <c:pt idx="815">
                  <c:v>38.040387000000003</c:v>
                </c:pt>
                <c:pt idx="816">
                  <c:v>38.067549999999997</c:v>
                </c:pt>
                <c:pt idx="817">
                  <c:v>38.123691999999998</c:v>
                </c:pt>
                <c:pt idx="818">
                  <c:v>38.159173000000003</c:v>
                </c:pt>
                <c:pt idx="819">
                  <c:v>38.134931999999999</c:v>
                </c:pt>
                <c:pt idx="820">
                  <c:v>38.161253000000002</c:v>
                </c:pt>
                <c:pt idx="821">
                  <c:v>38.195608</c:v>
                </c:pt>
                <c:pt idx="822">
                  <c:v>38.224130000000002</c:v>
                </c:pt>
                <c:pt idx="823">
                  <c:v>38.271661000000002</c:v>
                </c:pt>
                <c:pt idx="824">
                  <c:v>38.296289000000002</c:v>
                </c:pt>
                <c:pt idx="825">
                  <c:v>38.348185000000001</c:v>
                </c:pt>
                <c:pt idx="826">
                  <c:v>38.412497999999999</c:v>
                </c:pt>
                <c:pt idx="827">
                  <c:v>38.45243</c:v>
                </c:pt>
                <c:pt idx="828">
                  <c:v>38.542296</c:v>
                </c:pt>
                <c:pt idx="829">
                  <c:v>38.594327</c:v>
                </c:pt>
                <c:pt idx="830">
                  <c:v>38.657977000000002</c:v>
                </c:pt>
                <c:pt idx="831">
                  <c:v>38.75535</c:v>
                </c:pt>
                <c:pt idx="832">
                  <c:v>38.825223000000001</c:v>
                </c:pt>
                <c:pt idx="833">
                  <c:v>38.926561</c:v>
                </c:pt>
                <c:pt idx="834">
                  <c:v>38.974555000000002</c:v>
                </c:pt>
                <c:pt idx="835">
                  <c:v>39.039718000000001</c:v>
                </c:pt>
                <c:pt idx="836">
                  <c:v>39.150891000000001</c:v>
                </c:pt>
                <c:pt idx="837">
                  <c:v>39.212659000000002</c:v>
                </c:pt>
                <c:pt idx="838">
                  <c:v>39.246557000000003</c:v>
                </c:pt>
                <c:pt idx="839">
                  <c:v>39.308388000000001</c:v>
                </c:pt>
                <c:pt idx="840">
                  <c:v>39.376446000000001</c:v>
                </c:pt>
                <c:pt idx="841">
                  <c:v>39.425901000000003</c:v>
                </c:pt>
                <c:pt idx="842">
                  <c:v>39.459387999999997</c:v>
                </c:pt>
                <c:pt idx="843">
                  <c:v>39.537509999999997</c:v>
                </c:pt>
                <c:pt idx="844">
                  <c:v>39.559120999999998</c:v>
                </c:pt>
                <c:pt idx="845">
                  <c:v>39.608719000000001</c:v>
                </c:pt>
                <c:pt idx="846">
                  <c:v>39.664428999999998</c:v>
                </c:pt>
                <c:pt idx="847">
                  <c:v>39.726739999999999</c:v>
                </c:pt>
                <c:pt idx="848">
                  <c:v>39.740566999999999</c:v>
                </c:pt>
                <c:pt idx="849">
                  <c:v>39.791826</c:v>
                </c:pt>
                <c:pt idx="850">
                  <c:v>39.834842999999999</c:v>
                </c:pt>
                <c:pt idx="851">
                  <c:v>39.871406</c:v>
                </c:pt>
                <c:pt idx="852">
                  <c:v>39.898339999999997</c:v>
                </c:pt>
                <c:pt idx="853">
                  <c:v>39.931190999999998</c:v>
                </c:pt>
                <c:pt idx="854">
                  <c:v>40.014507999999999</c:v>
                </c:pt>
                <c:pt idx="855">
                  <c:v>40.079762000000002</c:v>
                </c:pt>
                <c:pt idx="856">
                  <c:v>40.197882999999997</c:v>
                </c:pt>
                <c:pt idx="857">
                  <c:v>40.239669999999997</c:v>
                </c:pt>
                <c:pt idx="858">
                  <c:v>40.245167000000002</c:v>
                </c:pt>
                <c:pt idx="859">
                  <c:v>40.299233000000001</c:v>
                </c:pt>
                <c:pt idx="860">
                  <c:v>40.384196000000003</c:v>
                </c:pt>
                <c:pt idx="861">
                  <c:v>40.423775999999997</c:v>
                </c:pt>
                <c:pt idx="862">
                  <c:v>40.460693999999997</c:v>
                </c:pt>
                <c:pt idx="863">
                  <c:v>40.490946000000001</c:v>
                </c:pt>
                <c:pt idx="864">
                  <c:v>40.505862999999998</c:v>
                </c:pt>
                <c:pt idx="865">
                  <c:v>40.560361</c:v>
                </c:pt>
                <c:pt idx="866">
                  <c:v>40.599085000000002</c:v>
                </c:pt>
                <c:pt idx="867">
                  <c:v>40.632876000000003</c:v>
                </c:pt>
                <c:pt idx="868">
                  <c:v>40.667335999999999</c:v>
                </c:pt>
                <c:pt idx="869">
                  <c:v>40.734901999999998</c:v>
                </c:pt>
                <c:pt idx="870">
                  <c:v>40.763047999999998</c:v>
                </c:pt>
                <c:pt idx="871">
                  <c:v>40.848531000000001</c:v>
                </c:pt>
                <c:pt idx="872">
                  <c:v>40.884551000000002</c:v>
                </c:pt>
                <c:pt idx="873">
                  <c:v>40.940679000000003</c:v>
                </c:pt>
                <c:pt idx="874">
                  <c:v>41.080528000000001</c:v>
                </c:pt>
                <c:pt idx="875">
                  <c:v>41.182521000000001</c:v>
                </c:pt>
                <c:pt idx="876">
                  <c:v>41.208187000000002</c:v>
                </c:pt>
                <c:pt idx="877">
                  <c:v>41.244892999999998</c:v>
                </c:pt>
                <c:pt idx="878">
                  <c:v>41.308219000000001</c:v>
                </c:pt>
                <c:pt idx="879">
                  <c:v>41.329557000000001</c:v>
                </c:pt>
                <c:pt idx="880">
                  <c:v>41.351041000000002</c:v>
                </c:pt>
                <c:pt idx="881">
                  <c:v>41.412021000000003</c:v>
                </c:pt>
                <c:pt idx="882">
                  <c:v>41.480263000000001</c:v>
                </c:pt>
                <c:pt idx="883">
                  <c:v>41.521687999999997</c:v>
                </c:pt>
                <c:pt idx="884">
                  <c:v>41.596584999999997</c:v>
                </c:pt>
                <c:pt idx="885">
                  <c:v>41.641938000000003</c:v>
                </c:pt>
                <c:pt idx="886">
                  <c:v>41.712739999999997</c:v>
                </c:pt>
                <c:pt idx="887">
                  <c:v>41.734164</c:v>
                </c:pt>
                <c:pt idx="888">
                  <c:v>41.797417000000003</c:v>
                </c:pt>
                <c:pt idx="889">
                  <c:v>41.850189999999998</c:v>
                </c:pt>
                <c:pt idx="890">
                  <c:v>41.921816999999997</c:v>
                </c:pt>
                <c:pt idx="891">
                  <c:v>41.982256</c:v>
                </c:pt>
                <c:pt idx="892">
                  <c:v>42.083998000000001</c:v>
                </c:pt>
                <c:pt idx="893">
                  <c:v>42.121887999999998</c:v>
                </c:pt>
                <c:pt idx="894">
                  <c:v>42.127678000000003</c:v>
                </c:pt>
                <c:pt idx="895">
                  <c:v>42.205430999999997</c:v>
                </c:pt>
                <c:pt idx="896">
                  <c:v>42.242454000000002</c:v>
                </c:pt>
                <c:pt idx="897">
                  <c:v>42.308700000000002</c:v>
                </c:pt>
                <c:pt idx="898">
                  <c:v>42.341127</c:v>
                </c:pt>
                <c:pt idx="899">
                  <c:v>42.368277999999997</c:v>
                </c:pt>
                <c:pt idx="900">
                  <c:v>42.436031</c:v>
                </c:pt>
                <c:pt idx="901">
                  <c:v>42.448647999999999</c:v>
                </c:pt>
                <c:pt idx="902">
                  <c:v>42.516556000000001</c:v>
                </c:pt>
                <c:pt idx="903">
                  <c:v>42.611083999999998</c:v>
                </c:pt>
                <c:pt idx="904">
                  <c:v>42.702559000000001</c:v>
                </c:pt>
                <c:pt idx="905">
                  <c:v>42.759107</c:v>
                </c:pt>
                <c:pt idx="906">
                  <c:v>42.801340000000003</c:v>
                </c:pt>
                <c:pt idx="907">
                  <c:v>42.880113000000001</c:v>
                </c:pt>
                <c:pt idx="908">
                  <c:v>42.927864999999997</c:v>
                </c:pt>
                <c:pt idx="909">
                  <c:v>42.967709999999997</c:v>
                </c:pt>
                <c:pt idx="910">
                  <c:v>42.995662000000003</c:v>
                </c:pt>
                <c:pt idx="911">
                  <c:v>43.067053000000001</c:v>
                </c:pt>
                <c:pt idx="912">
                  <c:v>43.118327999999998</c:v>
                </c:pt>
                <c:pt idx="913">
                  <c:v>43.208205</c:v>
                </c:pt>
                <c:pt idx="914">
                  <c:v>43.246308999999997</c:v>
                </c:pt>
                <c:pt idx="915">
                  <c:v>43.312344000000003</c:v>
                </c:pt>
                <c:pt idx="916">
                  <c:v>43.370831000000003</c:v>
                </c:pt>
                <c:pt idx="917">
                  <c:v>43.394841</c:v>
                </c:pt>
                <c:pt idx="918">
                  <c:v>43.468614000000002</c:v>
                </c:pt>
                <c:pt idx="919">
                  <c:v>43.509084000000001</c:v>
                </c:pt>
                <c:pt idx="920">
                  <c:v>43.593994000000002</c:v>
                </c:pt>
                <c:pt idx="921">
                  <c:v>43.720452000000002</c:v>
                </c:pt>
                <c:pt idx="922">
                  <c:v>43.795926999999999</c:v>
                </c:pt>
                <c:pt idx="923">
                  <c:v>43.842872999999997</c:v>
                </c:pt>
                <c:pt idx="924">
                  <c:v>43.924796999999998</c:v>
                </c:pt>
                <c:pt idx="925">
                  <c:v>44.007067999999997</c:v>
                </c:pt>
                <c:pt idx="926">
                  <c:v>44.050643000000001</c:v>
                </c:pt>
                <c:pt idx="927">
                  <c:v>44.139833000000003</c:v>
                </c:pt>
                <c:pt idx="928">
                  <c:v>44.195318</c:v>
                </c:pt>
                <c:pt idx="929">
                  <c:v>44.244754999999998</c:v>
                </c:pt>
                <c:pt idx="930">
                  <c:v>44.300936999999998</c:v>
                </c:pt>
                <c:pt idx="931">
                  <c:v>44.355820000000001</c:v>
                </c:pt>
                <c:pt idx="932">
                  <c:v>44.398128999999997</c:v>
                </c:pt>
                <c:pt idx="933">
                  <c:v>44.428342000000001</c:v>
                </c:pt>
                <c:pt idx="934">
                  <c:v>44.48292</c:v>
                </c:pt>
                <c:pt idx="935">
                  <c:v>44.528367000000003</c:v>
                </c:pt>
                <c:pt idx="936">
                  <c:v>44.593516000000001</c:v>
                </c:pt>
                <c:pt idx="937">
                  <c:v>44.654415</c:v>
                </c:pt>
                <c:pt idx="938">
                  <c:v>44.679031999999999</c:v>
                </c:pt>
                <c:pt idx="939">
                  <c:v>44.701225999999998</c:v>
                </c:pt>
                <c:pt idx="940">
                  <c:v>44.751108000000002</c:v>
                </c:pt>
                <c:pt idx="941">
                  <c:v>44.883381999999997</c:v>
                </c:pt>
                <c:pt idx="942">
                  <c:v>44.936912999999997</c:v>
                </c:pt>
                <c:pt idx="943">
                  <c:v>45.007759</c:v>
                </c:pt>
                <c:pt idx="944">
                  <c:v>45.096310000000003</c:v>
                </c:pt>
                <c:pt idx="945">
                  <c:v>45.14085</c:v>
                </c:pt>
                <c:pt idx="946">
                  <c:v>45.166739</c:v>
                </c:pt>
                <c:pt idx="947">
                  <c:v>45.202419999999996</c:v>
                </c:pt>
                <c:pt idx="948">
                  <c:v>45.284334999999999</c:v>
                </c:pt>
                <c:pt idx="949">
                  <c:v>45.388162999999999</c:v>
                </c:pt>
                <c:pt idx="950">
                  <c:v>45.381827000000001</c:v>
                </c:pt>
                <c:pt idx="951">
                  <c:v>45.384709000000001</c:v>
                </c:pt>
                <c:pt idx="952">
                  <c:v>45.423107999999999</c:v>
                </c:pt>
                <c:pt idx="953">
                  <c:v>45.473154000000001</c:v>
                </c:pt>
                <c:pt idx="954">
                  <c:v>45.520015999999998</c:v>
                </c:pt>
                <c:pt idx="955">
                  <c:v>45.612946000000001</c:v>
                </c:pt>
                <c:pt idx="956">
                  <c:v>45.679670000000002</c:v>
                </c:pt>
                <c:pt idx="957">
                  <c:v>45.699109</c:v>
                </c:pt>
                <c:pt idx="958">
                  <c:v>45.782364000000001</c:v>
                </c:pt>
                <c:pt idx="959">
                  <c:v>45.874468999999998</c:v>
                </c:pt>
                <c:pt idx="960">
                  <c:v>45.957943999999998</c:v>
                </c:pt>
                <c:pt idx="961">
                  <c:v>45.994923999999997</c:v>
                </c:pt>
                <c:pt idx="962">
                  <c:v>46.088751999999999</c:v>
                </c:pt>
                <c:pt idx="963">
                  <c:v>46.149428999999998</c:v>
                </c:pt>
                <c:pt idx="964">
                  <c:v>46.225043999999997</c:v>
                </c:pt>
                <c:pt idx="965">
                  <c:v>46.304338999999999</c:v>
                </c:pt>
                <c:pt idx="966">
                  <c:v>46.374786</c:v>
                </c:pt>
                <c:pt idx="967">
                  <c:v>46.442872999999999</c:v>
                </c:pt>
                <c:pt idx="968">
                  <c:v>46.512951999999999</c:v>
                </c:pt>
                <c:pt idx="969">
                  <c:v>46.628926</c:v>
                </c:pt>
                <c:pt idx="970">
                  <c:v>46.717601000000002</c:v>
                </c:pt>
                <c:pt idx="971">
                  <c:v>46.721127000000003</c:v>
                </c:pt>
                <c:pt idx="972">
                  <c:v>46.756180000000001</c:v>
                </c:pt>
                <c:pt idx="973">
                  <c:v>46.827260000000003</c:v>
                </c:pt>
                <c:pt idx="974">
                  <c:v>46.897303999999998</c:v>
                </c:pt>
                <c:pt idx="975">
                  <c:v>46.971620000000001</c:v>
                </c:pt>
                <c:pt idx="976">
                  <c:v>47.077275</c:v>
                </c:pt>
                <c:pt idx="977">
                  <c:v>47.125469000000002</c:v>
                </c:pt>
                <c:pt idx="978">
                  <c:v>47.191558999999998</c:v>
                </c:pt>
                <c:pt idx="979">
                  <c:v>47.260998999999998</c:v>
                </c:pt>
                <c:pt idx="980">
                  <c:v>47.335886000000002</c:v>
                </c:pt>
                <c:pt idx="981">
                  <c:v>47.405313</c:v>
                </c:pt>
                <c:pt idx="982">
                  <c:v>47.452385999999997</c:v>
                </c:pt>
                <c:pt idx="983">
                  <c:v>47.480367999999999</c:v>
                </c:pt>
                <c:pt idx="984">
                  <c:v>47.515479999999997</c:v>
                </c:pt>
                <c:pt idx="985">
                  <c:v>47.594374999999999</c:v>
                </c:pt>
                <c:pt idx="986">
                  <c:v>47.622774</c:v>
                </c:pt>
                <c:pt idx="987">
                  <c:v>47.692740999999998</c:v>
                </c:pt>
                <c:pt idx="988">
                  <c:v>47.770043999999999</c:v>
                </c:pt>
                <c:pt idx="989">
                  <c:v>47.81521</c:v>
                </c:pt>
                <c:pt idx="990">
                  <c:v>47.852772000000002</c:v>
                </c:pt>
                <c:pt idx="991">
                  <c:v>47.881098000000001</c:v>
                </c:pt>
                <c:pt idx="992">
                  <c:v>47.952356999999999</c:v>
                </c:pt>
                <c:pt idx="993">
                  <c:v>48.008077999999998</c:v>
                </c:pt>
                <c:pt idx="994">
                  <c:v>48.063308999999997</c:v>
                </c:pt>
                <c:pt idx="995">
                  <c:v>48.123463999999998</c:v>
                </c:pt>
                <c:pt idx="996">
                  <c:v>48.188409999999998</c:v>
                </c:pt>
                <c:pt idx="997">
                  <c:v>48.242876000000003</c:v>
                </c:pt>
                <c:pt idx="998">
                  <c:v>48.325107000000003</c:v>
                </c:pt>
                <c:pt idx="999">
                  <c:v>48.391077000000003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4-4A8F-91A1-6B6330F04F04}"/>
            </c:ext>
          </c:extLst>
        </c:ser>
        <c:ser>
          <c:idx val="2"/>
          <c:order val="2"/>
          <c:tx>
            <c:strRef>
              <c:f>'hive_workers_death{}__'!$D$1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0.109488</c:v>
                </c:pt>
                <c:pt idx="2">
                  <c:v>0.149758</c:v>
                </c:pt>
                <c:pt idx="3">
                  <c:v>0.23827899999999999</c:v>
                </c:pt>
                <c:pt idx="4">
                  <c:v>0.243474</c:v>
                </c:pt>
                <c:pt idx="5">
                  <c:v>0.29575400000000002</c:v>
                </c:pt>
                <c:pt idx="6">
                  <c:v>0.30371999999999999</c:v>
                </c:pt>
                <c:pt idx="7">
                  <c:v>0.30044900000000002</c:v>
                </c:pt>
                <c:pt idx="8">
                  <c:v>0.32239299999999999</c:v>
                </c:pt>
                <c:pt idx="9">
                  <c:v>0.35020400000000002</c:v>
                </c:pt>
                <c:pt idx="10">
                  <c:v>0.383938</c:v>
                </c:pt>
                <c:pt idx="11">
                  <c:v>0.39158199999999999</c:v>
                </c:pt>
                <c:pt idx="12">
                  <c:v>0.43512400000000001</c:v>
                </c:pt>
                <c:pt idx="13">
                  <c:v>0.437087</c:v>
                </c:pt>
                <c:pt idx="14">
                  <c:v>0.485628</c:v>
                </c:pt>
                <c:pt idx="15">
                  <c:v>0.52561999999999998</c:v>
                </c:pt>
                <c:pt idx="16">
                  <c:v>0.55032099999999995</c:v>
                </c:pt>
                <c:pt idx="17">
                  <c:v>0.563917</c:v>
                </c:pt>
                <c:pt idx="18">
                  <c:v>0.58287100000000003</c:v>
                </c:pt>
                <c:pt idx="19">
                  <c:v>0.60648999999999997</c:v>
                </c:pt>
                <c:pt idx="20">
                  <c:v>0.62328099999999997</c:v>
                </c:pt>
                <c:pt idx="21">
                  <c:v>0.63389099999999998</c:v>
                </c:pt>
                <c:pt idx="22">
                  <c:v>0.63617199999999996</c:v>
                </c:pt>
                <c:pt idx="23">
                  <c:v>0.66234599999999999</c:v>
                </c:pt>
                <c:pt idx="24">
                  <c:v>0.65434199999999998</c:v>
                </c:pt>
                <c:pt idx="25">
                  <c:v>0.66420800000000002</c:v>
                </c:pt>
                <c:pt idx="26">
                  <c:v>0.69438800000000001</c:v>
                </c:pt>
                <c:pt idx="27">
                  <c:v>0.71633199999999997</c:v>
                </c:pt>
                <c:pt idx="28">
                  <c:v>0.73538800000000004</c:v>
                </c:pt>
                <c:pt idx="29">
                  <c:v>0.71777899999999994</c:v>
                </c:pt>
                <c:pt idx="30">
                  <c:v>0.69220199999999998</c:v>
                </c:pt>
                <c:pt idx="31">
                  <c:v>0.71455999999999997</c:v>
                </c:pt>
                <c:pt idx="32">
                  <c:v>0.71676799999999996</c:v>
                </c:pt>
                <c:pt idx="33">
                  <c:v>0.68037400000000003</c:v>
                </c:pt>
                <c:pt idx="34">
                  <c:v>0.71437499999999998</c:v>
                </c:pt>
                <c:pt idx="35">
                  <c:v>0.77973000000000003</c:v>
                </c:pt>
                <c:pt idx="36">
                  <c:v>0.789385</c:v>
                </c:pt>
                <c:pt idx="37">
                  <c:v>0.78593500000000005</c:v>
                </c:pt>
                <c:pt idx="38">
                  <c:v>0.80188499999999996</c:v>
                </c:pt>
                <c:pt idx="39">
                  <c:v>0.77206900000000001</c:v>
                </c:pt>
                <c:pt idx="40">
                  <c:v>0.80598199999999998</c:v>
                </c:pt>
                <c:pt idx="41">
                  <c:v>0.77385800000000005</c:v>
                </c:pt>
                <c:pt idx="42">
                  <c:v>0.79385700000000003</c:v>
                </c:pt>
                <c:pt idx="43">
                  <c:v>0.81403199999999998</c:v>
                </c:pt>
                <c:pt idx="44">
                  <c:v>0.83013599999999999</c:v>
                </c:pt>
                <c:pt idx="45">
                  <c:v>0.84310700000000005</c:v>
                </c:pt>
                <c:pt idx="46">
                  <c:v>0.84343900000000005</c:v>
                </c:pt>
                <c:pt idx="47">
                  <c:v>0.83840599999999998</c:v>
                </c:pt>
                <c:pt idx="48">
                  <c:v>0.85536100000000004</c:v>
                </c:pt>
                <c:pt idx="49">
                  <c:v>0.85897299999999999</c:v>
                </c:pt>
                <c:pt idx="50">
                  <c:v>0.87109800000000004</c:v>
                </c:pt>
                <c:pt idx="51">
                  <c:v>0.871533</c:v>
                </c:pt>
                <c:pt idx="52">
                  <c:v>0.875247</c:v>
                </c:pt>
                <c:pt idx="53">
                  <c:v>0.88019999999999998</c:v>
                </c:pt>
                <c:pt idx="54">
                  <c:v>0.92400800000000005</c:v>
                </c:pt>
                <c:pt idx="55">
                  <c:v>0.92170700000000005</c:v>
                </c:pt>
                <c:pt idx="56">
                  <c:v>0.95147199999999998</c:v>
                </c:pt>
                <c:pt idx="57">
                  <c:v>0.97416700000000001</c:v>
                </c:pt>
                <c:pt idx="58">
                  <c:v>0.98105600000000004</c:v>
                </c:pt>
                <c:pt idx="59">
                  <c:v>1.0085170000000001</c:v>
                </c:pt>
                <c:pt idx="60">
                  <c:v>1.020205</c:v>
                </c:pt>
                <c:pt idx="61">
                  <c:v>1.033228</c:v>
                </c:pt>
                <c:pt idx="62">
                  <c:v>1.0447660000000001</c:v>
                </c:pt>
                <c:pt idx="63">
                  <c:v>1.066557</c:v>
                </c:pt>
                <c:pt idx="64">
                  <c:v>1.0838319999999999</c:v>
                </c:pt>
                <c:pt idx="65">
                  <c:v>1.1089880000000001</c:v>
                </c:pt>
                <c:pt idx="66">
                  <c:v>1.0765150000000001</c:v>
                </c:pt>
                <c:pt idx="67">
                  <c:v>1.094897</c:v>
                </c:pt>
                <c:pt idx="68">
                  <c:v>1.099399</c:v>
                </c:pt>
                <c:pt idx="69">
                  <c:v>1.0952580000000001</c:v>
                </c:pt>
                <c:pt idx="70">
                  <c:v>1.1249100000000001</c:v>
                </c:pt>
                <c:pt idx="71">
                  <c:v>1.1300509999999999</c:v>
                </c:pt>
                <c:pt idx="72">
                  <c:v>1.1633659999999999</c:v>
                </c:pt>
                <c:pt idx="73">
                  <c:v>1.164215</c:v>
                </c:pt>
                <c:pt idx="74">
                  <c:v>1.2037679999999999</c:v>
                </c:pt>
                <c:pt idx="75">
                  <c:v>1.219006</c:v>
                </c:pt>
                <c:pt idx="76">
                  <c:v>1.253833</c:v>
                </c:pt>
                <c:pt idx="77">
                  <c:v>1.271633</c:v>
                </c:pt>
                <c:pt idx="78">
                  <c:v>1.2734829999999999</c:v>
                </c:pt>
                <c:pt idx="79">
                  <c:v>1.2704409999999999</c:v>
                </c:pt>
                <c:pt idx="80">
                  <c:v>1.2754989999999999</c:v>
                </c:pt>
                <c:pt idx="81">
                  <c:v>1.283234</c:v>
                </c:pt>
                <c:pt idx="82">
                  <c:v>1.2990870000000001</c:v>
                </c:pt>
                <c:pt idx="83">
                  <c:v>1.3684339999999999</c:v>
                </c:pt>
                <c:pt idx="84">
                  <c:v>1.3482989999999999</c:v>
                </c:pt>
                <c:pt idx="85">
                  <c:v>1.390908</c:v>
                </c:pt>
                <c:pt idx="86">
                  <c:v>1.372795</c:v>
                </c:pt>
                <c:pt idx="87">
                  <c:v>1.3710789999999999</c:v>
                </c:pt>
                <c:pt idx="88">
                  <c:v>1.3808800000000001</c:v>
                </c:pt>
                <c:pt idx="89">
                  <c:v>1.406881</c:v>
                </c:pt>
                <c:pt idx="90">
                  <c:v>1.4294420000000001</c:v>
                </c:pt>
                <c:pt idx="91">
                  <c:v>1.423346</c:v>
                </c:pt>
                <c:pt idx="92">
                  <c:v>1.4392689999999999</c:v>
                </c:pt>
                <c:pt idx="93">
                  <c:v>1.4202539999999999</c:v>
                </c:pt>
                <c:pt idx="94">
                  <c:v>1.443883</c:v>
                </c:pt>
                <c:pt idx="95">
                  <c:v>1.444123</c:v>
                </c:pt>
                <c:pt idx="96">
                  <c:v>1.4552430000000001</c:v>
                </c:pt>
                <c:pt idx="97">
                  <c:v>1.4748559999999999</c:v>
                </c:pt>
                <c:pt idx="98">
                  <c:v>1.459503</c:v>
                </c:pt>
                <c:pt idx="99">
                  <c:v>1.4801500000000001</c:v>
                </c:pt>
                <c:pt idx="100">
                  <c:v>1.5080549999999999</c:v>
                </c:pt>
                <c:pt idx="101">
                  <c:v>1.502893</c:v>
                </c:pt>
                <c:pt idx="102">
                  <c:v>1.507487</c:v>
                </c:pt>
                <c:pt idx="103">
                  <c:v>1.519585</c:v>
                </c:pt>
                <c:pt idx="104">
                  <c:v>1.5484389999999999</c:v>
                </c:pt>
                <c:pt idx="105">
                  <c:v>1.512896</c:v>
                </c:pt>
                <c:pt idx="106">
                  <c:v>1.5337050000000001</c:v>
                </c:pt>
                <c:pt idx="107">
                  <c:v>1.5226599999999999</c:v>
                </c:pt>
                <c:pt idx="108">
                  <c:v>1.5511699999999999</c:v>
                </c:pt>
                <c:pt idx="109">
                  <c:v>1.557949</c:v>
                </c:pt>
                <c:pt idx="110">
                  <c:v>1.5444040000000001</c:v>
                </c:pt>
                <c:pt idx="111">
                  <c:v>1.5140819999999999</c:v>
                </c:pt>
                <c:pt idx="112">
                  <c:v>1.5145930000000001</c:v>
                </c:pt>
                <c:pt idx="113">
                  <c:v>1.512721</c:v>
                </c:pt>
                <c:pt idx="114">
                  <c:v>1.4974590000000001</c:v>
                </c:pt>
                <c:pt idx="115">
                  <c:v>1.5340910000000001</c:v>
                </c:pt>
                <c:pt idx="116">
                  <c:v>1.538111</c:v>
                </c:pt>
                <c:pt idx="117">
                  <c:v>1.519239</c:v>
                </c:pt>
                <c:pt idx="118">
                  <c:v>1.551849</c:v>
                </c:pt>
                <c:pt idx="119">
                  <c:v>1.58846</c:v>
                </c:pt>
                <c:pt idx="120">
                  <c:v>1.618905</c:v>
                </c:pt>
                <c:pt idx="121">
                  <c:v>1.61042</c:v>
                </c:pt>
                <c:pt idx="122">
                  <c:v>1.5978969999999999</c:v>
                </c:pt>
                <c:pt idx="123">
                  <c:v>1.5916600000000001</c:v>
                </c:pt>
                <c:pt idx="124">
                  <c:v>1.6024240000000001</c:v>
                </c:pt>
                <c:pt idx="125">
                  <c:v>1.6219840000000001</c:v>
                </c:pt>
                <c:pt idx="126">
                  <c:v>1.634897</c:v>
                </c:pt>
                <c:pt idx="127">
                  <c:v>1.629489</c:v>
                </c:pt>
                <c:pt idx="128">
                  <c:v>1.603164</c:v>
                </c:pt>
                <c:pt idx="129">
                  <c:v>1.6047959999999999</c:v>
                </c:pt>
                <c:pt idx="130">
                  <c:v>1.6045499999999999</c:v>
                </c:pt>
                <c:pt idx="131">
                  <c:v>1.6066009999999999</c:v>
                </c:pt>
                <c:pt idx="132">
                  <c:v>1.597855</c:v>
                </c:pt>
                <c:pt idx="133">
                  <c:v>1.595793</c:v>
                </c:pt>
                <c:pt idx="134">
                  <c:v>1.6031949999999999</c:v>
                </c:pt>
                <c:pt idx="135">
                  <c:v>1.592436</c:v>
                </c:pt>
                <c:pt idx="136">
                  <c:v>1.59537</c:v>
                </c:pt>
                <c:pt idx="137">
                  <c:v>1.6071029999999999</c:v>
                </c:pt>
                <c:pt idx="138">
                  <c:v>1.6127899999999999</c:v>
                </c:pt>
                <c:pt idx="139">
                  <c:v>1.637302</c:v>
                </c:pt>
                <c:pt idx="140">
                  <c:v>1.6150249999999999</c:v>
                </c:pt>
                <c:pt idx="141">
                  <c:v>1.673362</c:v>
                </c:pt>
                <c:pt idx="142">
                  <c:v>1.682547</c:v>
                </c:pt>
                <c:pt idx="143">
                  <c:v>1.66645</c:v>
                </c:pt>
                <c:pt idx="144">
                  <c:v>1.632306</c:v>
                </c:pt>
                <c:pt idx="145">
                  <c:v>1.629883</c:v>
                </c:pt>
                <c:pt idx="146">
                  <c:v>1.660282</c:v>
                </c:pt>
                <c:pt idx="147">
                  <c:v>1.686604</c:v>
                </c:pt>
                <c:pt idx="148">
                  <c:v>1.7064820000000001</c:v>
                </c:pt>
                <c:pt idx="149">
                  <c:v>1.7035940000000001</c:v>
                </c:pt>
                <c:pt idx="150">
                  <c:v>1.7052849999999999</c:v>
                </c:pt>
                <c:pt idx="151">
                  <c:v>1.6819500000000001</c:v>
                </c:pt>
                <c:pt idx="152">
                  <c:v>1.669332</c:v>
                </c:pt>
                <c:pt idx="153">
                  <c:v>1.69214</c:v>
                </c:pt>
                <c:pt idx="154">
                  <c:v>1.7010700000000001</c:v>
                </c:pt>
                <c:pt idx="155">
                  <c:v>1.691138</c:v>
                </c:pt>
                <c:pt idx="156">
                  <c:v>1.7135309999999999</c:v>
                </c:pt>
                <c:pt idx="157">
                  <c:v>1.728542</c:v>
                </c:pt>
                <c:pt idx="158">
                  <c:v>1.757301</c:v>
                </c:pt>
                <c:pt idx="159">
                  <c:v>1.769255</c:v>
                </c:pt>
                <c:pt idx="160">
                  <c:v>1.751736</c:v>
                </c:pt>
                <c:pt idx="161">
                  <c:v>1.7609710000000001</c:v>
                </c:pt>
                <c:pt idx="162">
                  <c:v>1.7543</c:v>
                </c:pt>
                <c:pt idx="163">
                  <c:v>1.7731129999999999</c:v>
                </c:pt>
                <c:pt idx="164">
                  <c:v>1.7935380000000001</c:v>
                </c:pt>
                <c:pt idx="165">
                  <c:v>1.8155559999999999</c:v>
                </c:pt>
                <c:pt idx="166">
                  <c:v>1.804457</c:v>
                </c:pt>
                <c:pt idx="167">
                  <c:v>1.799258</c:v>
                </c:pt>
                <c:pt idx="168">
                  <c:v>1.7832250000000001</c:v>
                </c:pt>
                <c:pt idx="169">
                  <c:v>1.8076939999999999</c:v>
                </c:pt>
                <c:pt idx="170">
                  <c:v>1.823836</c:v>
                </c:pt>
                <c:pt idx="171">
                  <c:v>1.815194</c:v>
                </c:pt>
                <c:pt idx="172">
                  <c:v>1.799258</c:v>
                </c:pt>
                <c:pt idx="173">
                  <c:v>1.8039099999999999</c:v>
                </c:pt>
                <c:pt idx="174">
                  <c:v>1.7909649999999999</c:v>
                </c:pt>
                <c:pt idx="175">
                  <c:v>1.7903119999999999</c:v>
                </c:pt>
                <c:pt idx="176">
                  <c:v>1.782902</c:v>
                </c:pt>
                <c:pt idx="177">
                  <c:v>1.797069</c:v>
                </c:pt>
                <c:pt idx="178">
                  <c:v>1.797426</c:v>
                </c:pt>
                <c:pt idx="179">
                  <c:v>1.791884</c:v>
                </c:pt>
                <c:pt idx="180">
                  <c:v>1.837329</c:v>
                </c:pt>
                <c:pt idx="181">
                  <c:v>1.843744</c:v>
                </c:pt>
                <c:pt idx="182">
                  <c:v>1.8283450000000001</c:v>
                </c:pt>
                <c:pt idx="183">
                  <c:v>1.8290649999999999</c:v>
                </c:pt>
                <c:pt idx="184">
                  <c:v>1.7952630000000001</c:v>
                </c:pt>
                <c:pt idx="185">
                  <c:v>1.8220749999999999</c:v>
                </c:pt>
                <c:pt idx="186">
                  <c:v>1.849451</c:v>
                </c:pt>
                <c:pt idx="187">
                  <c:v>1.850546</c:v>
                </c:pt>
                <c:pt idx="188">
                  <c:v>1.8713569999999999</c:v>
                </c:pt>
                <c:pt idx="189">
                  <c:v>1.882657</c:v>
                </c:pt>
                <c:pt idx="190">
                  <c:v>1.8831549999999999</c:v>
                </c:pt>
                <c:pt idx="191">
                  <c:v>1.918328</c:v>
                </c:pt>
                <c:pt idx="192">
                  <c:v>1.915192</c:v>
                </c:pt>
                <c:pt idx="193">
                  <c:v>1.9258930000000001</c:v>
                </c:pt>
                <c:pt idx="194">
                  <c:v>1.9251400000000001</c:v>
                </c:pt>
                <c:pt idx="195">
                  <c:v>1.929967</c:v>
                </c:pt>
                <c:pt idx="196">
                  <c:v>1.939117</c:v>
                </c:pt>
                <c:pt idx="197">
                  <c:v>1.962288</c:v>
                </c:pt>
                <c:pt idx="198">
                  <c:v>1.96296</c:v>
                </c:pt>
                <c:pt idx="199">
                  <c:v>1.963295</c:v>
                </c:pt>
                <c:pt idx="200">
                  <c:v>1.9344319999999999</c:v>
                </c:pt>
                <c:pt idx="201">
                  <c:v>1.9445440000000001</c:v>
                </c:pt>
                <c:pt idx="202">
                  <c:v>1.9782010000000001</c:v>
                </c:pt>
                <c:pt idx="203">
                  <c:v>2.0015700000000001</c:v>
                </c:pt>
                <c:pt idx="204">
                  <c:v>1.985679</c:v>
                </c:pt>
                <c:pt idx="205">
                  <c:v>1.953913</c:v>
                </c:pt>
                <c:pt idx="206">
                  <c:v>1.891078</c:v>
                </c:pt>
                <c:pt idx="207">
                  <c:v>1.917332</c:v>
                </c:pt>
                <c:pt idx="208">
                  <c:v>1.878287</c:v>
                </c:pt>
                <c:pt idx="209">
                  <c:v>1.88263</c:v>
                </c:pt>
                <c:pt idx="210">
                  <c:v>1.8858459999999999</c:v>
                </c:pt>
                <c:pt idx="211">
                  <c:v>1.899003</c:v>
                </c:pt>
                <c:pt idx="212">
                  <c:v>1.9156139999999999</c:v>
                </c:pt>
                <c:pt idx="213">
                  <c:v>1.9358280000000001</c:v>
                </c:pt>
                <c:pt idx="214">
                  <c:v>1.946305</c:v>
                </c:pt>
                <c:pt idx="215">
                  <c:v>1.9667730000000001</c:v>
                </c:pt>
                <c:pt idx="216">
                  <c:v>1.9515180000000001</c:v>
                </c:pt>
                <c:pt idx="217">
                  <c:v>1.936134</c:v>
                </c:pt>
                <c:pt idx="218">
                  <c:v>1.9174949999999999</c:v>
                </c:pt>
                <c:pt idx="219">
                  <c:v>1.9087160000000001</c:v>
                </c:pt>
                <c:pt idx="220">
                  <c:v>1.910139</c:v>
                </c:pt>
                <c:pt idx="221">
                  <c:v>1.9093709999999999</c:v>
                </c:pt>
                <c:pt idx="222">
                  <c:v>1.9162239999999999</c:v>
                </c:pt>
                <c:pt idx="223">
                  <c:v>1.932763</c:v>
                </c:pt>
                <c:pt idx="224">
                  <c:v>1.9595929999999999</c:v>
                </c:pt>
                <c:pt idx="225">
                  <c:v>1.9738599999999999</c:v>
                </c:pt>
                <c:pt idx="226">
                  <c:v>1.9828490000000001</c:v>
                </c:pt>
                <c:pt idx="227">
                  <c:v>2.001735</c:v>
                </c:pt>
                <c:pt idx="228">
                  <c:v>2.0247999999999999</c:v>
                </c:pt>
                <c:pt idx="229">
                  <c:v>2.0376650000000001</c:v>
                </c:pt>
                <c:pt idx="230">
                  <c:v>2.0462530000000001</c:v>
                </c:pt>
                <c:pt idx="231">
                  <c:v>2.033458</c:v>
                </c:pt>
                <c:pt idx="232">
                  <c:v>2.03722</c:v>
                </c:pt>
                <c:pt idx="233">
                  <c:v>2.0570719999999998</c:v>
                </c:pt>
                <c:pt idx="234">
                  <c:v>2.0327540000000002</c:v>
                </c:pt>
                <c:pt idx="235">
                  <c:v>2.0157929999999999</c:v>
                </c:pt>
                <c:pt idx="236">
                  <c:v>1.9967269999999999</c:v>
                </c:pt>
                <c:pt idx="237">
                  <c:v>1.974836</c:v>
                </c:pt>
                <c:pt idx="238">
                  <c:v>1.9925580000000001</c:v>
                </c:pt>
                <c:pt idx="239">
                  <c:v>2.0110169999999998</c:v>
                </c:pt>
                <c:pt idx="240">
                  <c:v>2.002656</c:v>
                </c:pt>
                <c:pt idx="241">
                  <c:v>1.982326</c:v>
                </c:pt>
                <c:pt idx="242">
                  <c:v>2.0043000000000002</c:v>
                </c:pt>
                <c:pt idx="243">
                  <c:v>2.0101979999999999</c:v>
                </c:pt>
                <c:pt idx="244">
                  <c:v>2.0161609999999999</c:v>
                </c:pt>
                <c:pt idx="245">
                  <c:v>2.0185689999999998</c:v>
                </c:pt>
                <c:pt idx="246">
                  <c:v>2.0277820000000002</c:v>
                </c:pt>
                <c:pt idx="247">
                  <c:v>1.999924</c:v>
                </c:pt>
                <c:pt idx="248">
                  <c:v>1.98299</c:v>
                </c:pt>
                <c:pt idx="249">
                  <c:v>1.992459</c:v>
                </c:pt>
                <c:pt idx="250">
                  <c:v>1.9831559999999999</c:v>
                </c:pt>
                <c:pt idx="251">
                  <c:v>1.9944170000000001</c:v>
                </c:pt>
                <c:pt idx="252">
                  <c:v>2.0141589999999998</c:v>
                </c:pt>
                <c:pt idx="253">
                  <c:v>2.013439</c:v>
                </c:pt>
                <c:pt idx="254">
                  <c:v>2.0310679999999999</c:v>
                </c:pt>
                <c:pt idx="255">
                  <c:v>2.0581529999999999</c:v>
                </c:pt>
                <c:pt idx="256">
                  <c:v>2.0925240000000001</c:v>
                </c:pt>
                <c:pt idx="257">
                  <c:v>2.083005</c:v>
                </c:pt>
                <c:pt idx="258">
                  <c:v>2.0938850000000002</c:v>
                </c:pt>
                <c:pt idx="259">
                  <c:v>2.087167</c:v>
                </c:pt>
                <c:pt idx="260">
                  <c:v>2.1045530000000001</c:v>
                </c:pt>
                <c:pt idx="261">
                  <c:v>2.135583</c:v>
                </c:pt>
                <c:pt idx="262">
                  <c:v>2.1300240000000001</c:v>
                </c:pt>
                <c:pt idx="263">
                  <c:v>2.117556</c:v>
                </c:pt>
                <c:pt idx="264">
                  <c:v>2.121969</c:v>
                </c:pt>
                <c:pt idx="265">
                  <c:v>2.1005750000000001</c:v>
                </c:pt>
                <c:pt idx="266">
                  <c:v>2.1261549999999998</c:v>
                </c:pt>
                <c:pt idx="267">
                  <c:v>2.1655669999999998</c:v>
                </c:pt>
                <c:pt idx="268">
                  <c:v>2.1907040000000002</c:v>
                </c:pt>
                <c:pt idx="269">
                  <c:v>2.1914850000000001</c:v>
                </c:pt>
                <c:pt idx="270">
                  <c:v>2.1711939999999998</c:v>
                </c:pt>
                <c:pt idx="271">
                  <c:v>2.169851</c:v>
                </c:pt>
                <c:pt idx="272">
                  <c:v>2.185368</c:v>
                </c:pt>
                <c:pt idx="273">
                  <c:v>2.193851</c:v>
                </c:pt>
                <c:pt idx="274">
                  <c:v>2.1663350000000001</c:v>
                </c:pt>
                <c:pt idx="275">
                  <c:v>2.1875140000000002</c:v>
                </c:pt>
                <c:pt idx="276">
                  <c:v>2.2203810000000002</c:v>
                </c:pt>
                <c:pt idx="277">
                  <c:v>2.2456369999999999</c:v>
                </c:pt>
                <c:pt idx="278">
                  <c:v>2.2446030000000001</c:v>
                </c:pt>
                <c:pt idx="279">
                  <c:v>2.2570399999999999</c:v>
                </c:pt>
                <c:pt idx="280">
                  <c:v>2.3098269999999999</c:v>
                </c:pt>
                <c:pt idx="281">
                  <c:v>2.3042600000000002</c:v>
                </c:pt>
                <c:pt idx="282">
                  <c:v>2.3174570000000001</c:v>
                </c:pt>
                <c:pt idx="283">
                  <c:v>2.330381</c:v>
                </c:pt>
                <c:pt idx="284">
                  <c:v>2.341631</c:v>
                </c:pt>
                <c:pt idx="285">
                  <c:v>2.32246</c:v>
                </c:pt>
                <c:pt idx="286">
                  <c:v>2.3474460000000001</c:v>
                </c:pt>
                <c:pt idx="287">
                  <c:v>2.3237930000000002</c:v>
                </c:pt>
                <c:pt idx="288">
                  <c:v>2.3019150000000002</c:v>
                </c:pt>
                <c:pt idx="289">
                  <c:v>2.317094</c:v>
                </c:pt>
                <c:pt idx="290">
                  <c:v>2.3474529999999998</c:v>
                </c:pt>
                <c:pt idx="291">
                  <c:v>2.3675350000000002</c:v>
                </c:pt>
                <c:pt idx="292">
                  <c:v>2.3704890000000001</c:v>
                </c:pt>
                <c:pt idx="293">
                  <c:v>2.357002</c:v>
                </c:pt>
                <c:pt idx="294">
                  <c:v>2.3757000000000001</c:v>
                </c:pt>
                <c:pt idx="295">
                  <c:v>2.3749579999999999</c:v>
                </c:pt>
                <c:pt idx="296">
                  <c:v>2.3963209999999999</c:v>
                </c:pt>
                <c:pt idx="297">
                  <c:v>2.4130289999999999</c:v>
                </c:pt>
                <c:pt idx="298">
                  <c:v>2.4328539999999998</c:v>
                </c:pt>
                <c:pt idx="299">
                  <c:v>2.4559129999999998</c:v>
                </c:pt>
                <c:pt idx="300">
                  <c:v>2.4809749999999999</c:v>
                </c:pt>
                <c:pt idx="301">
                  <c:v>2.4907979999999998</c:v>
                </c:pt>
                <c:pt idx="302">
                  <c:v>2.5347369999999998</c:v>
                </c:pt>
                <c:pt idx="303">
                  <c:v>2.5289549999999998</c:v>
                </c:pt>
                <c:pt idx="304">
                  <c:v>2.51132</c:v>
                </c:pt>
                <c:pt idx="305">
                  <c:v>2.541614</c:v>
                </c:pt>
                <c:pt idx="306">
                  <c:v>2.568886</c:v>
                </c:pt>
                <c:pt idx="307">
                  <c:v>2.6041240000000001</c:v>
                </c:pt>
                <c:pt idx="308">
                  <c:v>2.6250640000000001</c:v>
                </c:pt>
                <c:pt idx="309">
                  <c:v>2.627948</c:v>
                </c:pt>
                <c:pt idx="310">
                  <c:v>2.6368559999999999</c:v>
                </c:pt>
                <c:pt idx="311">
                  <c:v>2.6536569999999999</c:v>
                </c:pt>
                <c:pt idx="312">
                  <c:v>2.6782400000000002</c:v>
                </c:pt>
                <c:pt idx="313">
                  <c:v>2.719249</c:v>
                </c:pt>
                <c:pt idx="314">
                  <c:v>2.7239620000000002</c:v>
                </c:pt>
                <c:pt idx="315">
                  <c:v>2.7409379999999999</c:v>
                </c:pt>
                <c:pt idx="316">
                  <c:v>2.755528</c:v>
                </c:pt>
                <c:pt idx="317">
                  <c:v>2.8056809999999999</c:v>
                </c:pt>
                <c:pt idx="318">
                  <c:v>2.8324039999999999</c:v>
                </c:pt>
                <c:pt idx="319">
                  <c:v>2.8422700000000001</c:v>
                </c:pt>
                <c:pt idx="320">
                  <c:v>2.8560310000000002</c:v>
                </c:pt>
                <c:pt idx="321">
                  <c:v>2.8458890000000001</c:v>
                </c:pt>
                <c:pt idx="322">
                  <c:v>2.8494510000000002</c:v>
                </c:pt>
                <c:pt idx="323">
                  <c:v>2.8556159999999999</c:v>
                </c:pt>
                <c:pt idx="324">
                  <c:v>2.8856449999999998</c:v>
                </c:pt>
                <c:pt idx="325">
                  <c:v>2.897354</c:v>
                </c:pt>
                <c:pt idx="326">
                  <c:v>2.8992</c:v>
                </c:pt>
                <c:pt idx="327">
                  <c:v>2.9226139999999998</c:v>
                </c:pt>
                <c:pt idx="328">
                  <c:v>2.9242870000000001</c:v>
                </c:pt>
                <c:pt idx="329">
                  <c:v>2.9543309999999998</c:v>
                </c:pt>
                <c:pt idx="330">
                  <c:v>2.9704790000000001</c:v>
                </c:pt>
                <c:pt idx="331">
                  <c:v>2.9752809999999998</c:v>
                </c:pt>
                <c:pt idx="332">
                  <c:v>2.9691040000000002</c:v>
                </c:pt>
                <c:pt idx="333">
                  <c:v>2.953729</c:v>
                </c:pt>
                <c:pt idx="334">
                  <c:v>2.9553340000000001</c:v>
                </c:pt>
                <c:pt idx="335">
                  <c:v>2.9837310000000001</c:v>
                </c:pt>
                <c:pt idx="336">
                  <c:v>3.0253830000000002</c:v>
                </c:pt>
                <c:pt idx="337">
                  <c:v>3.0773830000000002</c:v>
                </c:pt>
                <c:pt idx="338">
                  <c:v>3.1000299999999998</c:v>
                </c:pt>
                <c:pt idx="339">
                  <c:v>3.0925370000000001</c:v>
                </c:pt>
                <c:pt idx="340">
                  <c:v>3.1105670000000001</c:v>
                </c:pt>
                <c:pt idx="341">
                  <c:v>3.1539899999999998</c:v>
                </c:pt>
                <c:pt idx="342">
                  <c:v>3.1549710000000002</c:v>
                </c:pt>
                <c:pt idx="343">
                  <c:v>3.187068</c:v>
                </c:pt>
                <c:pt idx="344">
                  <c:v>3.206826</c:v>
                </c:pt>
                <c:pt idx="345">
                  <c:v>3.2082639999999998</c:v>
                </c:pt>
                <c:pt idx="346">
                  <c:v>3.2252999999999998</c:v>
                </c:pt>
                <c:pt idx="347">
                  <c:v>3.2337379999999998</c:v>
                </c:pt>
                <c:pt idx="348">
                  <c:v>3.2627959999999998</c:v>
                </c:pt>
                <c:pt idx="349">
                  <c:v>3.2558639999999999</c:v>
                </c:pt>
                <c:pt idx="350">
                  <c:v>3.2471540000000001</c:v>
                </c:pt>
                <c:pt idx="351">
                  <c:v>3.2867709999999999</c:v>
                </c:pt>
                <c:pt idx="352">
                  <c:v>3.3163809999999998</c:v>
                </c:pt>
                <c:pt idx="353">
                  <c:v>3.340322</c:v>
                </c:pt>
                <c:pt idx="354">
                  <c:v>3.3457400000000002</c:v>
                </c:pt>
                <c:pt idx="355">
                  <c:v>3.3927610000000001</c:v>
                </c:pt>
                <c:pt idx="356">
                  <c:v>3.4016790000000001</c:v>
                </c:pt>
                <c:pt idx="357">
                  <c:v>3.4157030000000002</c:v>
                </c:pt>
                <c:pt idx="358">
                  <c:v>3.4581569999999999</c:v>
                </c:pt>
                <c:pt idx="359">
                  <c:v>3.479419</c:v>
                </c:pt>
                <c:pt idx="360">
                  <c:v>3.508267</c:v>
                </c:pt>
                <c:pt idx="361">
                  <c:v>3.5042800000000001</c:v>
                </c:pt>
                <c:pt idx="362">
                  <c:v>3.5320070000000001</c:v>
                </c:pt>
                <c:pt idx="363">
                  <c:v>3.5566300000000002</c:v>
                </c:pt>
                <c:pt idx="364">
                  <c:v>3.5449489999999999</c:v>
                </c:pt>
                <c:pt idx="365">
                  <c:v>3.5756770000000002</c:v>
                </c:pt>
                <c:pt idx="366">
                  <c:v>3.6079110000000001</c:v>
                </c:pt>
                <c:pt idx="367">
                  <c:v>3.6183610000000002</c:v>
                </c:pt>
                <c:pt idx="368">
                  <c:v>3.6067469999999999</c:v>
                </c:pt>
                <c:pt idx="369">
                  <c:v>3.6050119999999999</c:v>
                </c:pt>
                <c:pt idx="370">
                  <c:v>3.600752</c:v>
                </c:pt>
                <c:pt idx="371">
                  <c:v>3.5943990000000001</c:v>
                </c:pt>
                <c:pt idx="372">
                  <c:v>3.5968719999999998</c:v>
                </c:pt>
                <c:pt idx="373">
                  <c:v>3.6203630000000002</c:v>
                </c:pt>
                <c:pt idx="374">
                  <c:v>3.6444390000000002</c:v>
                </c:pt>
                <c:pt idx="375">
                  <c:v>3.683252</c:v>
                </c:pt>
                <c:pt idx="376">
                  <c:v>3.68052</c:v>
                </c:pt>
                <c:pt idx="377">
                  <c:v>3.6688689999999999</c:v>
                </c:pt>
                <c:pt idx="378">
                  <c:v>3.673762</c:v>
                </c:pt>
                <c:pt idx="379">
                  <c:v>3.6739999999999999</c:v>
                </c:pt>
                <c:pt idx="380">
                  <c:v>3.6850619999999998</c:v>
                </c:pt>
                <c:pt idx="381">
                  <c:v>3.7066270000000001</c:v>
                </c:pt>
                <c:pt idx="382">
                  <c:v>3.7491850000000002</c:v>
                </c:pt>
                <c:pt idx="383">
                  <c:v>3.7760910000000001</c:v>
                </c:pt>
                <c:pt idx="384">
                  <c:v>3.7957160000000001</c:v>
                </c:pt>
                <c:pt idx="385">
                  <c:v>3.8118370000000001</c:v>
                </c:pt>
                <c:pt idx="386">
                  <c:v>3.846536</c:v>
                </c:pt>
                <c:pt idx="387">
                  <c:v>3.857138</c:v>
                </c:pt>
                <c:pt idx="388">
                  <c:v>3.8848729999999998</c:v>
                </c:pt>
                <c:pt idx="389">
                  <c:v>3.8912550000000001</c:v>
                </c:pt>
                <c:pt idx="390">
                  <c:v>3.9087730000000001</c:v>
                </c:pt>
                <c:pt idx="391">
                  <c:v>3.9072179999999999</c:v>
                </c:pt>
                <c:pt idx="392">
                  <c:v>3.9245770000000002</c:v>
                </c:pt>
                <c:pt idx="393">
                  <c:v>3.9534419999999999</c:v>
                </c:pt>
                <c:pt idx="394">
                  <c:v>3.9838140000000002</c:v>
                </c:pt>
                <c:pt idx="395">
                  <c:v>4.0091749999999999</c:v>
                </c:pt>
                <c:pt idx="396">
                  <c:v>4.023053</c:v>
                </c:pt>
                <c:pt idx="397">
                  <c:v>4.0502010000000004</c:v>
                </c:pt>
                <c:pt idx="398">
                  <c:v>4.0521200000000004</c:v>
                </c:pt>
                <c:pt idx="399">
                  <c:v>4.0705629999999999</c:v>
                </c:pt>
                <c:pt idx="400">
                  <c:v>4.0631579999999996</c:v>
                </c:pt>
                <c:pt idx="401">
                  <c:v>4.0602390000000002</c:v>
                </c:pt>
                <c:pt idx="402">
                  <c:v>4.0584860000000003</c:v>
                </c:pt>
                <c:pt idx="403">
                  <c:v>4.0641020000000001</c:v>
                </c:pt>
                <c:pt idx="404">
                  <c:v>4.05748</c:v>
                </c:pt>
                <c:pt idx="405">
                  <c:v>4.0685560000000001</c:v>
                </c:pt>
                <c:pt idx="406">
                  <c:v>4.0587989999999996</c:v>
                </c:pt>
                <c:pt idx="407">
                  <c:v>4.0720960000000002</c:v>
                </c:pt>
                <c:pt idx="408">
                  <c:v>4.0992490000000004</c:v>
                </c:pt>
                <c:pt idx="409">
                  <c:v>4.0981560000000004</c:v>
                </c:pt>
                <c:pt idx="410">
                  <c:v>4.1233599999999999</c:v>
                </c:pt>
                <c:pt idx="411">
                  <c:v>4.1406669999999997</c:v>
                </c:pt>
                <c:pt idx="412">
                  <c:v>4.1346660000000002</c:v>
                </c:pt>
                <c:pt idx="413">
                  <c:v>4.1693280000000001</c:v>
                </c:pt>
                <c:pt idx="414">
                  <c:v>4.200272</c:v>
                </c:pt>
                <c:pt idx="415">
                  <c:v>4.2076710000000004</c:v>
                </c:pt>
                <c:pt idx="416">
                  <c:v>4.2135800000000003</c:v>
                </c:pt>
                <c:pt idx="417">
                  <c:v>4.2391540000000001</c:v>
                </c:pt>
                <c:pt idx="418">
                  <c:v>4.2691949999999999</c:v>
                </c:pt>
                <c:pt idx="419">
                  <c:v>4.298654</c:v>
                </c:pt>
                <c:pt idx="420">
                  <c:v>4.3366090000000002</c:v>
                </c:pt>
                <c:pt idx="421">
                  <c:v>4.3501050000000001</c:v>
                </c:pt>
                <c:pt idx="422">
                  <c:v>4.3949160000000003</c:v>
                </c:pt>
                <c:pt idx="423">
                  <c:v>4.4276749999999998</c:v>
                </c:pt>
                <c:pt idx="424">
                  <c:v>4.4273959999999999</c:v>
                </c:pt>
                <c:pt idx="425">
                  <c:v>4.4525519999999998</c:v>
                </c:pt>
                <c:pt idx="426">
                  <c:v>4.4695499999999999</c:v>
                </c:pt>
                <c:pt idx="427">
                  <c:v>4.4862270000000004</c:v>
                </c:pt>
                <c:pt idx="428">
                  <c:v>4.5018250000000002</c:v>
                </c:pt>
                <c:pt idx="429">
                  <c:v>4.5132050000000001</c:v>
                </c:pt>
                <c:pt idx="430">
                  <c:v>4.5254940000000001</c:v>
                </c:pt>
                <c:pt idx="431">
                  <c:v>4.5387630000000003</c:v>
                </c:pt>
                <c:pt idx="432">
                  <c:v>4.5509190000000004</c:v>
                </c:pt>
                <c:pt idx="433">
                  <c:v>4.5713520000000001</c:v>
                </c:pt>
                <c:pt idx="434">
                  <c:v>4.5651849999999996</c:v>
                </c:pt>
                <c:pt idx="435">
                  <c:v>4.5981920000000001</c:v>
                </c:pt>
                <c:pt idx="436">
                  <c:v>4.6157599999999999</c:v>
                </c:pt>
                <c:pt idx="437">
                  <c:v>4.6081799999999999</c:v>
                </c:pt>
                <c:pt idx="438">
                  <c:v>4.6197720000000002</c:v>
                </c:pt>
                <c:pt idx="439">
                  <c:v>4.6562549999999998</c:v>
                </c:pt>
                <c:pt idx="440">
                  <c:v>4.6757920000000004</c:v>
                </c:pt>
                <c:pt idx="441">
                  <c:v>4.6992859999999999</c:v>
                </c:pt>
                <c:pt idx="442">
                  <c:v>4.7409780000000001</c:v>
                </c:pt>
                <c:pt idx="443">
                  <c:v>4.7520410000000002</c:v>
                </c:pt>
                <c:pt idx="444">
                  <c:v>4.7660020000000003</c:v>
                </c:pt>
                <c:pt idx="445">
                  <c:v>4.7878290000000003</c:v>
                </c:pt>
                <c:pt idx="446">
                  <c:v>4.8018859999999997</c:v>
                </c:pt>
                <c:pt idx="447">
                  <c:v>4.8319239999999999</c:v>
                </c:pt>
                <c:pt idx="448">
                  <c:v>4.8644889999999998</c:v>
                </c:pt>
                <c:pt idx="449">
                  <c:v>4.8799539999999997</c:v>
                </c:pt>
                <c:pt idx="450">
                  <c:v>4.8799000000000001</c:v>
                </c:pt>
                <c:pt idx="451">
                  <c:v>4.874161</c:v>
                </c:pt>
                <c:pt idx="452">
                  <c:v>4.8866339999999999</c:v>
                </c:pt>
                <c:pt idx="453">
                  <c:v>4.9018379999999997</c:v>
                </c:pt>
                <c:pt idx="454">
                  <c:v>4.9206950000000003</c:v>
                </c:pt>
                <c:pt idx="455">
                  <c:v>4.9474099999999996</c:v>
                </c:pt>
                <c:pt idx="456">
                  <c:v>4.9691789999999996</c:v>
                </c:pt>
                <c:pt idx="457">
                  <c:v>4.9810679999999996</c:v>
                </c:pt>
                <c:pt idx="458">
                  <c:v>4.9881140000000004</c:v>
                </c:pt>
                <c:pt idx="459">
                  <c:v>4.99247</c:v>
                </c:pt>
                <c:pt idx="460">
                  <c:v>5.0039049999999996</c:v>
                </c:pt>
                <c:pt idx="461">
                  <c:v>5.0184819999999997</c:v>
                </c:pt>
                <c:pt idx="462">
                  <c:v>5.0516430000000003</c:v>
                </c:pt>
                <c:pt idx="463">
                  <c:v>5.0599160000000003</c:v>
                </c:pt>
                <c:pt idx="464">
                  <c:v>5.1001519999999996</c:v>
                </c:pt>
                <c:pt idx="465">
                  <c:v>5.1160119999999996</c:v>
                </c:pt>
                <c:pt idx="466">
                  <c:v>5.1425809999999998</c:v>
                </c:pt>
                <c:pt idx="467">
                  <c:v>5.1546830000000003</c:v>
                </c:pt>
                <c:pt idx="468">
                  <c:v>5.171672</c:v>
                </c:pt>
                <c:pt idx="469">
                  <c:v>5.1883540000000004</c:v>
                </c:pt>
                <c:pt idx="470">
                  <c:v>5.1976930000000001</c:v>
                </c:pt>
                <c:pt idx="471">
                  <c:v>5.2131800000000004</c:v>
                </c:pt>
                <c:pt idx="472">
                  <c:v>5.2339859999999998</c:v>
                </c:pt>
                <c:pt idx="473">
                  <c:v>5.2778970000000003</c:v>
                </c:pt>
                <c:pt idx="474">
                  <c:v>5.277336</c:v>
                </c:pt>
                <c:pt idx="475">
                  <c:v>5.309526</c:v>
                </c:pt>
                <c:pt idx="476">
                  <c:v>5.3408410000000002</c:v>
                </c:pt>
                <c:pt idx="477">
                  <c:v>5.3423970000000001</c:v>
                </c:pt>
                <c:pt idx="478">
                  <c:v>5.3720280000000002</c:v>
                </c:pt>
                <c:pt idx="479">
                  <c:v>5.3733610000000001</c:v>
                </c:pt>
                <c:pt idx="480">
                  <c:v>5.391915</c:v>
                </c:pt>
                <c:pt idx="481">
                  <c:v>5.4331930000000002</c:v>
                </c:pt>
                <c:pt idx="482">
                  <c:v>5.4618370000000001</c:v>
                </c:pt>
                <c:pt idx="483">
                  <c:v>5.4693690000000004</c:v>
                </c:pt>
                <c:pt idx="484">
                  <c:v>5.4954989999999997</c:v>
                </c:pt>
                <c:pt idx="485">
                  <c:v>5.5193440000000002</c:v>
                </c:pt>
                <c:pt idx="486">
                  <c:v>5.5303829999999996</c:v>
                </c:pt>
                <c:pt idx="487">
                  <c:v>5.5678349999999996</c:v>
                </c:pt>
                <c:pt idx="488">
                  <c:v>5.5871760000000004</c:v>
                </c:pt>
                <c:pt idx="489">
                  <c:v>5.6079239999999997</c:v>
                </c:pt>
                <c:pt idx="490">
                  <c:v>5.6210250000000004</c:v>
                </c:pt>
                <c:pt idx="491">
                  <c:v>5.6412870000000002</c:v>
                </c:pt>
                <c:pt idx="492">
                  <c:v>5.6595740000000001</c:v>
                </c:pt>
                <c:pt idx="493">
                  <c:v>5.6751930000000002</c:v>
                </c:pt>
                <c:pt idx="494">
                  <c:v>5.6786539999999999</c:v>
                </c:pt>
                <c:pt idx="495">
                  <c:v>5.725238</c:v>
                </c:pt>
                <c:pt idx="496">
                  <c:v>5.7278979999999997</c:v>
                </c:pt>
                <c:pt idx="497">
                  <c:v>5.7244010000000003</c:v>
                </c:pt>
                <c:pt idx="498">
                  <c:v>5.7354940000000001</c:v>
                </c:pt>
                <c:pt idx="499">
                  <c:v>5.7323779999999998</c:v>
                </c:pt>
                <c:pt idx="500">
                  <c:v>5.7347219999999997</c:v>
                </c:pt>
                <c:pt idx="501">
                  <c:v>5.7659609999999999</c:v>
                </c:pt>
                <c:pt idx="502">
                  <c:v>5.7805499999999999</c:v>
                </c:pt>
                <c:pt idx="503">
                  <c:v>5.7735149999999997</c:v>
                </c:pt>
                <c:pt idx="504">
                  <c:v>5.7616040000000002</c:v>
                </c:pt>
                <c:pt idx="505">
                  <c:v>5.7925040000000001</c:v>
                </c:pt>
                <c:pt idx="506">
                  <c:v>5.8114169999999996</c:v>
                </c:pt>
                <c:pt idx="507">
                  <c:v>5.8286389999999999</c:v>
                </c:pt>
                <c:pt idx="508">
                  <c:v>5.8544600000000004</c:v>
                </c:pt>
                <c:pt idx="509">
                  <c:v>5.8801680000000003</c:v>
                </c:pt>
                <c:pt idx="510">
                  <c:v>5.9132119999999997</c:v>
                </c:pt>
                <c:pt idx="511">
                  <c:v>5.9842709999999997</c:v>
                </c:pt>
                <c:pt idx="512">
                  <c:v>5.9939730000000004</c:v>
                </c:pt>
                <c:pt idx="513">
                  <c:v>6.0161049999999996</c:v>
                </c:pt>
                <c:pt idx="514">
                  <c:v>6.0269589999999997</c:v>
                </c:pt>
                <c:pt idx="515">
                  <c:v>6.0340769999999999</c:v>
                </c:pt>
                <c:pt idx="516">
                  <c:v>6.0662580000000004</c:v>
                </c:pt>
                <c:pt idx="517">
                  <c:v>6.0651729999999997</c:v>
                </c:pt>
                <c:pt idx="518">
                  <c:v>6.0654329999999996</c:v>
                </c:pt>
                <c:pt idx="519">
                  <c:v>6.0894389999999996</c:v>
                </c:pt>
                <c:pt idx="520">
                  <c:v>6.1195639999999996</c:v>
                </c:pt>
                <c:pt idx="521">
                  <c:v>6.12629</c:v>
                </c:pt>
                <c:pt idx="522">
                  <c:v>6.1409459999999996</c:v>
                </c:pt>
                <c:pt idx="523">
                  <c:v>6.1619640000000002</c:v>
                </c:pt>
                <c:pt idx="524">
                  <c:v>6.178617</c:v>
                </c:pt>
                <c:pt idx="525">
                  <c:v>6.1917900000000001</c:v>
                </c:pt>
                <c:pt idx="526">
                  <c:v>6.2076120000000001</c:v>
                </c:pt>
                <c:pt idx="527">
                  <c:v>6.2133599999999998</c:v>
                </c:pt>
                <c:pt idx="528">
                  <c:v>6.2179169999999999</c:v>
                </c:pt>
                <c:pt idx="529">
                  <c:v>6.214067</c:v>
                </c:pt>
                <c:pt idx="530">
                  <c:v>6.2248510000000001</c:v>
                </c:pt>
                <c:pt idx="531">
                  <c:v>6.222499</c:v>
                </c:pt>
                <c:pt idx="532">
                  <c:v>6.2490139999999998</c:v>
                </c:pt>
                <c:pt idx="533">
                  <c:v>6.2720630000000002</c:v>
                </c:pt>
                <c:pt idx="534">
                  <c:v>6.2718309999999997</c:v>
                </c:pt>
                <c:pt idx="535">
                  <c:v>6.2796709999999996</c:v>
                </c:pt>
                <c:pt idx="536">
                  <c:v>6.2895760000000003</c:v>
                </c:pt>
                <c:pt idx="537">
                  <c:v>6.3043370000000003</c:v>
                </c:pt>
                <c:pt idx="538">
                  <c:v>6.3197190000000001</c:v>
                </c:pt>
                <c:pt idx="539">
                  <c:v>6.3218519999999998</c:v>
                </c:pt>
                <c:pt idx="540">
                  <c:v>6.3513210000000004</c:v>
                </c:pt>
                <c:pt idx="541">
                  <c:v>6.3753349999999998</c:v>
                </c:pt>
                <c:pt idx="542">
                  <c:v>6.3825419999999999</c:v>
                </c:pt>
                <c:pt idx="543">
                  <c:v>6.4110329999999998</c:v>
                </c:pt>
                <c:pt idx="544">
                  <c:v>6.4084260000000004</c:v>
                </c:pt>
                <c:pt idx="545">
                  <c:v>6.4262519999999999</c:v>
                </c:pt>
                <c:pt idx="546">
                  <c:v>6.4528280000000002</c:v>
                </c:pt>
                <c:pt idx="547">
                  <c:v>6.480105</c:v>
                </c:pt>
                <c:pt idx="548">
                  <c:v>6.4928970000000001</c:v>
                </c:pt>
                <c:pt idx="549">
                  <c:v>6.5028540000000001</c:v>
                </c:pt>
                <c:pt idx="550">
                  <c:v>6.5362439999999999</c:v>
                </c:pt>
                <c:pt idx="551">
                  <c:v>6.5461919999999996</c:v>
                </c:pt>
                <c:pt idx="552">
                  <c:v>6.5545080000000002</c:v>
                </c:pt>
                <c:pt idx="553">
                  <c:v>6.5652889999999999</c:v>
                </c:pt>
                <c:pt idx="554">
                  <c:v>6.5704539999999998</c:v>
                </c:pt>
                <c:pt idx="555">
                  <c:v>6.5756949999999996</c:v>
                </c:pt>
                <c:pt idx="556">
                  <c:v>6.5821230000000002</c:v>
                </c:pt>
                <c:pt idx="557">
                  <c:v>6.6121749999999997</c:v>
                </c:pt>
                <c:pt idx="558">
                  <c:v>6.6290500000000003</c:v>
                </c:pt>
                <c:pt idx="559">
                  <c:v>6.6584940000000001</c:v>
                </c:pt>
                <c:pt idx="560">
                  <c:v>6.6699770000000003</c:v>
                </c:pt>
                <c:pt idx="561">
                  <c:v>6.6849819999999998</c:v>
                </c:pt>
                <c:pt idx="562">
                  <c:v>6.6946380000000003</c:v>
                </c:pt>
                <c:pt idx="563">
                  <c:v>6.7149049999999999</c:v>
                </c:pt>
                <c:pt idx="564">
                  <c:v>6.7235440000000004</c:v>
                </c:pt>
                <c:pt idx="565">
                  <c:v>6.7305320000000002</c:v>
                </c:pt>
                <c:pt idx="566">
                  <c:v>6.749015</c:v>
                </c:pt>
                <c:pt idx="567">
                  <c:v>6.7754789999999998</c:v>
                </c:pt>
                <c:pt idx="568">
                  <c:v>6.8089639999999996</c:v>
                </c:pt>
                <c:pt idx="569">
                  <c:v>6.8432550000000001</c:v>
                </c:pt>
                <c:pt idx="570">
                  <c:v>6.8480489999999996</c:v>
                </c:pt>
                <c:pt idx="571">
                  <c:v>6.8609150000000003</c:v>
                </c:pt>
                <c:pt idx="572">
                  <c:v>6.890657</c:v>
                </c:pt>
                <c:pt idx="573">
                  <c:v>6.9189049999999996</c:v>
                </c:pt>
                <c:pt idx="574">
                  <c:v>6.9456519999999999</c:v>
                </c:pt>
                <c:pt idx="575">
                  <c:v>6.9508179999999999</c:v>
                </c:pt>
                <c:pt idx="576">
                  <c:v>6.9883649999999999</c:v>
                </c:pt>
                <c:pt idx="577">
                  <c:v>7.0209919999999997</c:v>
                </c:pt>
                <c:pt idx="578">
                  <c:v>7.030564</c:v>
                </c:pt>
                <c:pt idx="579">
                  <c:v>7.0553119999999998</c:v>
                </c:pt>
                <c:pt idx="580">
                  <c:v>7.0609570000000001</c:v>
                </c:pt>
                <c:pt idx="581">
                  <c:v>7.093102</c:v>
                </c:pt>
                <c:pt idx="582">
                  <c:v>7.1360239999999999</c:v>
                </c:pt>
                <c:pt idx="583">
                  <c:v>7.1599360000000001</c:v>
                </c:pt>
                <c:pt idx="584">
                  <c:v>7.1575899999999999</c:v>
                </c:pt>
                <c:pt idx="585">
                  <c:v>7.1628579999999999</c:v>
                </c:pt>
                <c:pt idx="586">
                  <c:v>7.2142629999999999</c:v>
                </c:pt>
                <c:pt idx="587">
                  <c:v>7.2263229999999998</c:v>
                </c:pt>
                <c:pt idx="588">
                  <c:v>7.2331099999999999</c:v>
                </c:pt>
                <c:pt idx="589">
                  <c:v>7.2590529999999998</c:v>
                </c:pt>
                <c:pt idx="590">
                  <c:v>7.2725939999999998</c:v>
                </c:pt>
                <c:pt idx="591">
                  <c:v>7.3014029999999996</c:v>
                </c:pt>
                <c:pt idx="592">
                  <c:v>7.3093370000000002</c:v>
                </c:pt>
                <c:pt idx="593">
                  <c:v>7.3258089999999996</c:v>
                </c:pt>
                <c:pt idx="594">
                  <c:v>7.3404499999999997</c:v>
                </c:pt>
                <c:pt idx="595">
                  <c:v>7.3531360000000001</c:v>
                </c:pt>
                <c:pt idx="596">
                  <c:v>7.3672909999999998</c:v>
                </c:pt>
                <c:pt idx="597">
                  <c:v>7.374752</c:v>
                </c:pt>
                <c:pt idx="598">
                  <c:v>7.3843230000000002</c:v>
                </c:pt>
                <c:pt idx="599">
                  <c:v>7.3932370000000001</c:v>
                </c:pt>
                <c:pt idx="600">
                  <c:v>7.4151899999999999</c:v>
                </c:pt>
                <c:pt idx="601">
                  <c:v>7.4192499999999999</c:v>
                </c:pt>
                <c:pt idx="602">
                  <c:v>7.4366659999999998</c:v>
                </c:pt>
                <c:pt idx="603">
                  <c:v>7.4542330000000003</c:v>
                </c:pt>
                <c:pt idx="604">
                  <c:v>7.4772150000000002</c:v>
                </c:pt>
                <c:pt idx="605">
                  <c:v>7.4990410000000001</c:v>
                </c:pt>
                <c:pt idx="606">
                  <c:v>7.5007359999999998</c:v>
                </c:pt>
                <c:pt idx="607">
                  <c:v>7.5205970000000004</c:v>
                </c:pt>
                <c:pt idx="608">
                  <c:v>7.5361459999999996</c:v>
                </c:pt>
                <c:pt idx="609">
                  <c:v>7.5480929999999997</c:v>
                </c:pt>
                <c:pt idx="610">
                  <c:v>7.5636970000000003</c:v>
                </c:pt>
                <c:pt idx="611">
                  <c:v>7.5852620000000002</c:v>
                </c:pt>
                <c:pt idx="612">
                  <c:v>7.6135679999999999</c:v>
                </c:pt>
                <c:pt idx="613">
                  <c:v>7.6321469999999998</c:v>
                </c:pt>
                <c:pt idx="614">
                  <c:v>7.6406409999999996</c:v>
                </c:pt>
                <c:pt idx="615">
                  <c:v>7.645994</c:v>
                </c:pt>
                <c:pt idx="616">
                  <c:v>7.6491959999999999</c:v>
                </c:pt>
                <c:pt idx="617">
                  <c:v>7.655551</c:v>
                </c:pt>
                <c:pt idx="618">
                  <c:v>7.6813419999999999</c:v>
                </c:pt>
                <c:pt idx="619">
                  <c:v>7.7094500000000004</c:v>
                </c:pt>
                <c:pt idx="620">
                  <c:v>7.7321939999999998</c:v>
                </c:pt>
                <c:pt idx="621">
                  <c:v>7.7464510000000004</c:v>
                </c:pt>
                <c:pt idx="622">
                  <c:v>7.7659409999999998</c:v>
                </c:pt>
                <c:pt idx="623">
                  <c:v>7.789574</c:v>
                </c:pt>
                <c:pt idx="624">
                  <c:v>7.7915970000000003</c:v>
                </c:pt>
                <c:pt idx="625">
                  <c:v>7.8025370000000001</c:v>
                </c:pt>
                <c:pt idx="626">
                  <c:v>7.8014710000000003</c:v>
                </c:pt>
                <c:pt idx="627">
                  <c:v>7.8380789999999996</c:v>
                </c:pt>
                <c:pt idx="628">
                  <c:v>7.8478719999999997</c:v>
                </c:pt>
                <c:pt idx="629">
                  <c:v>7.8737190000000004</c:v>
                </c:pt>
                <c:pt idx="630">
                  <c:v>7.9085260000000002</c:v>
                </c:pt>
                <c:pt idx="631">
                  <c:v>7.9236190000000004</c:v>
                </c:pt>
                <c:pt idx="632">
                  <c:v>7.9494210000000001</c:v>
                </c:pt>
                <c:pt idx="633">
                  <c:v>7.9616100000000003</c:v>
                </c:pt>
                <c:pt idx="634">
                  <c:v>7.9772619999999996</c:v>
                </c:pt>
                <c:pt idx="635">
                  <c:v>7.9893159999999996</c:v>
                </c:pt>
                <c:pt idx="636">
                  <c:v>8.0032300000000003</c:v>
                </c:pt>
                <c:pt idx="637">
                  <c:v>8.0106830000000002</c:v>
                </c:pt>
                <c:pt idx="638">
                  <c:v>8.0146270000000008</c:v>
                </c:pt>
                <c:pt idx="639">
                  <c:v>8.0094309999999993</c:v>
                </c:pt>
                <c:pt idx="640">
                  <c:v>8.0207879999999996</c:v>
                </c:pt>
                <c:pt idx="641">
                  <c:v>8.0259289999999996</c:v>
                </c:pt>
                <c:pt idx="642">
                  <c:v>8.0290780000000002</c:v>
                </c:pt>
                <c:pt idx="643">
                  <c:v>8.0692260000000005</c:v>
                </c:pt>
                <c:pt idx="644">
                  <c:v>8.0847449999999998</c:v>
                </c:pt>
                <c:pt idx="645">
                  <c:v>8.0903130000000001</c:v>
                </c:pt>
                <c:pt idx="646">
                  <c:v>8.0940659999999998</c:v>
                </c:pt>
                <c:pt idx="647">
                  <c:v>8.0950340000000001</c:v>
                </c:pt>
                <c:pt idx="648">
                  <c:v>8.1046800000000001</c:v>
                </c:pt>
                <c:pt idx="649">
                  <c:v>8.1126470000000008</c:v>
                </c:pt>
                <c:pt idx="650">
                  <c:v>8.12364</c:v>
                </c:pt>
                <c:pt idx="651">
                  <c:v>8.1584400000000006</c:v>
                </c:pt>
                <c:pt idx="652">
                  <c:v>8.1599339999999998</c:v>
                </c:pt>
                <c:pt idx="653">
                  <c:v>8.1799820000000008</c:v>
                </c:pt>
                <c:pt idx="654">
                  <c:v>8.1940770000000001</c:v>
                </c:pt>
                <c:pt idx="655">
                  <c:v>8.1979590000000009</c:v>
                </c:pt>
                <c:pt idx="656">
                  <c:v>8.2090150000000008</c:v>
                </c:pt>
                <c:pt idx="657">
                  <c:v>8.2186800000000009</c:v>
                </c:pt>
                <c:pt idx="658">
                  <c:v>8.2337150000000001</c:v>
                </c:pt>
                <c:pt idx="659">
                  <c:v>8.2629169999999998</c:v>
                </c:pt>
                <c:pt idx="660">
                  <c:v>8.2755340000000004</c:v>
                </c:pt>
                <c:pt idx="661">
                  <c:v>8.2947649999999999</c:v>
                </c:pt>
                <c:pt idx="662">
                  <c:v>8.3168760000000006</c:v>
                </c:pt>
                <c:pt idx="663">
                  <c:v>8.3457460000000001</c:v>
                </c:pt>
                <c:pt idx="664">
                  <c:v>8.3655799999999996</c:v>
                </c:pt>
                <c:pt idx="665">
                  <c:v>8.3795610000000007</c:v>
                </c:pt>
                <c:pt idx="666">
                  <c:v>8.3987420000000004</c:v>
                </c:pt>
                <c:pt idx="667">
                  <c:v>8.4268649999999994</c:v>
                </c:pt>
                <c:pt idx="668">
                  <c:v>8.4419970000000006</c:v>
                </c:pt>
                <c:pt idx="669">
                  <c:v>8.4583829999999995</c:v>
                </c:pt>
                <c:pt idx="670">
                  <c:v>8.4701959999999996</c:v>
                </c:pt>
                <c:pt idx="671">
                  <c:v>8.4672169999999998</c:v>
                </c:pt>
                <c:pt idx="672">
                  <c:v>8.4829840000000001</c:v>
                </c:pt>
                <c:pt idx="673">
                  <c:v>8.4991029999999999</c:v>
                </c:pt>
                <c:pt idx="674">
                  <c:v>8.5084929999999996</c:v>
                </c:pt>
                <c:pt idx="675">
                  <c:v>8.5243479999999998</c:v>
                </c:pt>
                <c:pt idx="676">
                  <c:v>8.5566600000000008</c:v>
                </c:pt>
                <c:pt idx="677">
                  <c:v>8.5965889999999998</c:v>
                </c:pt>
                <c:pt idx="678">
                  <c:v>8.6087299999999995</c:v>
                </c:pt>
                <c:pt idx="679">
                  <c:v>8.6146290000000008</c:v>
                </c:pt>
                <c:pt idx="680">
                  <c:v>8.6257979999999996</c:v>
                </c:pt>
                <c:pt idx="681">
                  <c:v>8.6457909999999991</c:v>
                </c:pt>
                <c:pt idx="682">
                  <c:v>8.6537559999999996</c:v>
                </c:pt>
                <c:pt idx="683">
                  <c:v>8.6660760000000003</c:v>
                </c:pt>
                <c:pt idx="684">
                  <c:v>8.6823479999999993</c:v>
                </c:pt>
                <c:pt idx="685">
                  <c:v>8.7180529999999994</c:v>
                </c:pt>
                <c:pt idx="686">
                  <c:v>8.7406670000000002</c:v>
                </c:pt>
                <c:pt idx="687">
                  <c:v>8.7474310000000006</c:v>
                </c:pt>
                <c:pt idx="688">
                  <c:v>8.7623560000000005</c:v>
                </c:pt>
                <c:pt idx="689">
                  <c:v>8.7710480000000004</c:v>
                </c:pt>
                <c:pt idx="690">
                  <c:v>8.8039760000000005</c:v>
                </c:pt>
                <c:pt idx="691">
                  <c:v>8.8138229999999993</c:v>
                </c:pt>
                <c:pt idx="692">
                  <c:v>8.8211759999999995</c:v>
                </c:pt>
                <c:pt idx="693">
                  <c:v>8.841825</c:v>
                </c:pt>
                <c:pt idx="694">
                  <c:v>8.8593379999999993</c:v>
                </c:pt>
                <c:pt idx="695">
                  <c:v>8.9087530000000008</c:v>
                </c:pt>
                <c:pt idx="696">
                  <c:v>8.9244330000000005</c:v>
                </c:pt>
                <c:pt idx="697">
                  <c:v>8.9383879999999998</c:v>
                </c:pt>
                <c:pt idx="698">
                  <c:v>8.9532609999999995</c:v>
                </c:pt>
                <c:pt idx="699">
                  <c:v>8.9699449999999992</c:v>
                </c:pt>
                <c:pt idx="700">
                  <c:v>8.9691369999999999</c:v>
                </c:pt>
                <c:pt idx="701">
                  <c:v>8.9929579999999998</c:v>
                </c:pt>
                <c:pt idx="702">
                  <c:v>9.0001309999999997</c:v>
                </c:pt>
                <c:pt idx="703">
                  <c:v>9.011469</c:v>
                </c:pt>
                <c:pt idx="704">
                  <c:v>9.0349369999999993</c:v>
                </c:pt>
                <c:pt idx="705">
                  <c:v>9.0528309999999994</c:v>
                </c:pt>
                <c:pt idx="706">
                  <c:v>9.0598770000000002</c:v>
                </c:pt>
                <c:pt idx="707">
                  <c:v>9.0765320000000003</c:v>
                </c:pt>
                <c:pt idx="708">
                  <c:v>9.1076610000000002</c:v>
                </c:pt>
                <c:pt idx="709">
                  <c:v>9.1075739999999996</c:v>
                </c:pt>
                <c:pt idx="710">
                  <c:v>9.1372949999999999</c:v>
                </c:pt>
                <c:pt idx="711">
                  <c:v>9.1538500000000003</c:v>
                </c:pt>
                <c:pt idx="712">
                  <c:v>9.1733290000000007</c:v>
                </c:pt>
                <c:pt idx="713">
                  <c:v>9.1777080000000009</c:v>
                </c:pt>
                <c:pt idx="714">
                  <c:v>9.1856709999999993</c:v>
                </c:pt>
                <c:pt idx="715">
                  <c:v>9.1983630000000005</c:v>
                </c:pt>
                <c:pt idx="716">
                  <c:v>9.2137170000000008</c:v>
                </c:pt>
                <c:pt idx="717">
                  <c:v>9.2400149999999996</c:v>
                </c:pt>
                <c:pt idx="718">
                  <c:v>9.2497480000000003</c:v>
                </c:pt>
                <c:pt idx="719">
                  <c:v>9.2634790000000002</c:v>
                </c:pt>
                <c:pt idx="720">
                  <c:v>9.2700390000000006</c:v>
                </c:pt>
                <c:pt idx="721">
                  <c:v>9.2776549999999993</c:v>
                </c:pt>
                <c:pt idx="722">
                  <c:v>9.2865590000000005</c:v>
                </c:pt>
                <c:pt idx="723">
                  <c:v>9.2991039999999998</c:v>
                </c:pt>
                <c:pt idx="724">
                  <c:v>9.3169730000000008</c:v>
                </c:pt>
                <c:pt idx="725">
                  <c:v>9.3255219999999994</c:v>
                </c:pt>
                <c:pt idx="726">
                  <c:v>9.3449200000000001</c:v>
                </c:pt>
                <c:pt idx="727">
                  <c:v>9.3641909999999999</c:v>
                </c:pt>
                <c:pt idx="728">
                  <c:v>9.3966940000000001</c:v>
                </c:pt>
                <c:pt idx="729">
                  <c:v>9.4253459999999993</c:v>
                </c:pt>
                <c:pt idx="730">
                  <c:v>9.4474660000000004</c:v>
                </c:pt>
                <c:pt idx="731">
                  <c:v>9.4597160000000002</c:v>
                </c:pt>
                <c:pt idx="732">
                  <c:v>9.4735040000000001</c:v>
                </c:pt>
                <c:pt idx="733">
                  <c:v>9.4982380000000006</c:v>
                </c:pt>
                <c:pt idx="734">
                  <c:v>9.5082819999999995</c:v>
                </c:pt>
                <c:pt idx="735">
                  <c:v>9.5221870000000006</c:v>
                </c:pt>
                <c:pt idx="736">
                  <c:v>9.5353980000000007</c:v>
                </c:pt>
                <c:pt idx="737">
                  <c:v>9.5551320000000004</c:v>
                </c:pt>
                <c:pt idx="738">
                  <c:v>9.5728659999999994</c:v>
                </c:pt>
                <c:pt idx="739">
                  <c:v>9.578087</c:v>
                </c:pt>
                <c:pt idx="740">
                  <c:v>9.5922649999999994</c:v>
                </c:pt>
                <c:pt idx="741">
                  <c:v>9.6263170000000002</c:v>
                </c:pt>
                <c:pt idx="742">
                  <c:v>9.6603580000000004</c:v>
                </c:pt>
                <c:pt idx="743">
                  <c:v>9.6584909999999997</c:v>
                </c:pt>
                <c:pt idx="744">
                  <c:v>9.6608830000000001</c:v>
                </c:pt>
                <c:pt idx="745">
                  <c:v>9.6736930000000001</c:v>
                </c:pt>
                <c:pt idx="746">
                  <c:v>9.683859</c:v>
                </c:pt>
                <c:pt idx="747">
                  <c:v>9.7153740000000006</c:v>
                </c:pt>
                <c:pt idx="748">
                  <c:v>9.7211300000000005</c:v>
                </c:pt>
                <c:pt idx="749">
                  <c:v>9.7534770000000002</c:v>
                </c:pt>
                <c:pt idx="750">
                  <c:v>9.7750830000000004</c:v>
                </c:pt>
                <c:pt idx="751">
                  <c:v>9.7819249999999993</c:v>
                </c:pt>
                <c:pt idx="752">
                  <c:v>9.7946760000000008</c:v>
                </c:pt>
                <c:pt idx="753">
                  <c:v>9.8057339999999993</c:v>
                </c:pt>
                <c:pt idx="754">
                  <c:v>9.812341</c:v>
                </c:pt>
                <c:pt idx="755">
                  <c:v>9.8353640000000002</c:v>
                </c:pt>
                <c:pt idx="756">
                  <c:v>9.8508969999999998</c:v>
                </c:pt>
                <c:pt idx="757">
                  <c:v>9.8803389999999993</c:v>
                </c:pt>
                <c:pt idx="758">
                  <c:v>9.8878430000000002</c:v>
                </c:pt>
                <c:pt idx="759">
                  <c:v>9.9120259999999991</c:v>
                </c:pt>
                <c:pt idx="760">
                  <c:v>9.9292879999999997</c:v>
                </c:pt>
                <c:pt idx="761">
                  <c:v>9.944528</c:v>
                </c:pt>
                <c:pt idx="762">
                  <c:v>9.9534050000000001</c:v>
                </c:pt>
                <c:pt idx="763">
                  <c:v>9.9698019999999996</c:v>
                </c:pt>
                <c:pt idx="764">
                  <c:v>9.982837</c:v>
                </c:pt>
                <c:pt idx="765">
                  <c:v>10.014523000000001</c:v>
                </c:pt>
                <c:pt idx="766">
                  <c:v>10.044468999999999</c:v>
                </c:pt>
                <c:pt idx="767">
                  <c:v>10.057805</c:v>
                </c:pt>
                <c:pt idx="768">
                  <c:v>10.063219</c:v>
                </c:pt>
                <c:pt idx="769">
                  <c:v>10.090182</c:v>
                </c:pt>
                <c:pt idx="770">
                  <c:v>10.094620000000001</c:v>
                </c:pt>
                <c:pt idx="771">
                  <c:v>10.116799</c:v>
                </c:pt>
                <c:pt idx="772">
                  <c:v>10.141762</c:v>
                </c:pt>
                <c:pt idx="773">
                  <c:v>10.143917999999999</c:v>
                </c:pt>
                <c:pt idx="774">
                  <c:v>10.174312</c:v>
                </c:pt>
                <c:pt idx="775">
                  <c:v>10.208508</c:v>
                </c:pt>
                <c:pt idx="776">
                  <c:v>10.219606000000001</c:v>
                </c:pt>
                <c:pt idx="777">
                  <c:v>10.226371</c:v>
                </c:pt>
                <c:pt idx="778">
                  <c:v>10.227171</c:v>
                </c:pt>
                <c:pt idx="779">
                  <c:v>10.233479000000001</c:v>
                </c:pt>
                <c:pt idx="780">
                  <c:v>10.250161</c:v>
                </c:pt>
                <c:pt idx="781">
                  <c:v>10.260844000000001</c:v>
                </c:pt>
                <c:pt idx="782">
                  <c:v>10.264367</c:v>
                </c:pt>
                <c:pt idx="783">
                  <c:v>10.301845</c:v>
                </c:pt>
                <c:pt idx="784">
                  <c:v>10.317475999999999</c:v>
                </c:pt>
                <c:pt idx="785">
                  <c:v>10.332245</c:v>
                </c:pt>
                <c:pt idx="786">
                  <c:v>10.367509</c:v>
                </c:pt>
                <c:pt idx="787">
                  <c:v>10.390874999999999</c:v>
                </c:pt>
                <c:pt idx="788">
                  <c:v>10.400865</c:v>
                </c:pt>
                <c:pt idx="789">
                  <c:v>10.413859</c:v>
                </c:pt>
                <c:pt idx="790">
                  <c:v>10.416090000000001</c:v>
                </c:pt>
                <c:pt idx="791">
                  <c:v>10.438981999999999</c:v>
                </c:pt>
                <c:pt idx="792">
                  <c:v>10.449363999999999</c:v>
                </c:pt>
                <c:pt idx="793">
                  <c:v>10.453681</c:v>
                </c:pt>
                <c:pt idx="794">
                  <c:v>10.482089999999999</c:v>
                </c:pt>
                <c:pt idx="795">
                  <c:v>10.498365</c:v>
                </c:pt>
                <c:pt idx="796">
                  <c:v>10.50962</c:v>
                </c:pt>
                <c:pt idx="797">
                  <c:v>10.526833</c:v>
                </c:pt>
                <c:pt idx="798">
                  <c:v>10.53721</c:v>
                </c:pt>
                <c:pt idx="799">
                  <c:v>10.556357999999999</c:v>
                </c:pt>
                <c:pt idx="800">
                  <c:v>10.570603999999999</c:v>
                </c:pt>
                <c:pt idx="801">
                  <c:v>10.581023</c:v>
                </c:pt>
                <c:pt idx="802">
                  <c:v>10.576748</c:v>
                </c:pt>
                <c:pt idx="803">
                  <c:v>10.587721</c:v>
                </c:pt>
                <c:pt idx="804">
                  <c:v>10.626655</c:v>
                </c:pt>
                <c:pt idx="805">
                  <c:v>10.653769</c:v>
                </c:pt>
                <c:pt idx="806">
                  <c:v>10.666843</c:v>
                </c:pt>
                <c:pt idx="807">
                  <c:v>10.681658000000001</c:v>
                </c:pt>
                <c:pt idx="808">
                  <c:v>10.694285000000001</c:v>
                </c:pt>
                <c:pt idx="809">
                  <c:v>10.717784999999999</c:v>
                </c:pt>
                <c:pt idx="810">
                  <c:v>10.731622</c:v>
                </c:pt>
                <c:pt idx="811">
                  <c:v>10.739587999999999</c:v>
                </c:pt>
                <c:pt idx="812">
                  <c:v>10.74719</c:v>
                </c:pt>
                <c:pt idx="813">
                  <c:v>10.759641</c:v>
                </c:pt>
                <c:pt idx="814">
                  <c:v>10.785406</c:v>
                </c:pt>
                <c:pt idx="815">
                  <c:v>10.805491999999999</c:v>
                </c:pt>
                <c:pt idx="816">
                  <c:v>10.813207999999999</c:v>
                </c:pt>
                <c:pt idx="817">
                  <c:v>10.829155</c:v>
                </c:pt>
                <c:pt idx="818">
                  <c:v>10.839233</c:v>
                </c:pt>
                <c:pt idx="819">
                  <c:v>10.832348</c:v>
                </c:pt>
                <c:pt idx="820">
                  <c:v>10.839824</c:v>
                </c:pt>
                <c:pt idx="821">
                  <c:v>10.849583000000001</c:v>
                </c:pt>
                <c:pt idx="822">
                  <c:v>10.857685</c:v>
                </c:pt>
                <c:pt idx="823">
                  <c:v>10.871186</c:v>
                </c:pt>
                <c:pt idx="824">
                  <c:v>10.878182000000001</c:v>
                </c:pt>
                <c:pt idx="825">
                  <c:v>10.892923</c:v>
                </c:pt>
                <c:pt idx="826">
                  <c:v>10.911191000000001</c:v>
                </c:pt>
                <c:pt idx="827">
                  <c:v>10.922534000000001</c:v>
                </c:pt>
                <c:pt idx="828">
                  <c:v>10.948060999999999</c:v>
                </c:pt>
                <c:pt idx="829">
                  <c:v>10.96284</c:v>
                </c:pt>
                <c:pt idx="830">
                  <c:v>10.980919999999999</c:v>
                </c:pt>
                <c:pt idx="831">
                  <c:v>11.008578999999999</c:v>
                </c:pt>
                <c:pt idx="832">
                  <c:v>11.028427000000001</c:v>
                </c:pt>
                <c:pt idx="833">
                  <c:v>11.057212</c:v>
                </c:pt>
                <c:pt idx="834">
                  <c:v>11.070845</c:v>
                </c:pt>
                <c:pt idx="835">
                  <c:v>11.089354999999999</c:v>
                </c:pt>
                <c:pt idx="836">
                  <c:v>11.120934</c:v>
                </c:pt>
                <c:pt idx="837">
                  <c:v>11.138479999999999</c:v>
                </c:pt>
                <c:pt idx="838">
                  <c:v>11.148108000000001</c:v>
                </c:pt>
                <c:pt idx="839">
                  <c:v>11.165672000000001</c:v>
                </c:pt>
                <c:pt idx="840">
                  <c:v>11.185003999999999</c:v>
                </c:pt>
                <c:pt idx="841">
                  <c:v>11.199051000000001</c:v>
                </c:pt>
                <c:pt idx="842">
                  <c:v>11.208563</c:v>
                </c:pt>
                <c:pt idx="843">
                  <c:v>11.230753999999999</c:v>
                </c:pt>
                <c:pt idx="844">
                  <c:v>11.236893</c:v>
                </c:pt>
                <c:pt idx="845">
                  <c:v>11.250982</c:v>
                </c:pt>
                <c:pt idx="846">
                  <c:v>11.266806000000001</c:v>
                </c:pt>
                <c:pt idx="847">
                  <c:v>11.284506</c:v>
                </c:pt>
                <c:pt idx="848">
                  <c:v>11.288432999999999</c:v>
                </c:pt>
                <c:pt idx="849">
                  <c:v>11.302994</c:v>
                </c:pt>
                <c:pt idx="850">
                  <c:v>11.315213</c:v>
                </c:pt>
                <c:pt idx="851">
                  <c:v>11.325597999999999</c:v>
                </c:pt>
                <c:pt idx="852">
                  <c:v>11.333249</c:v>
                </c:pt>
                <c:pt idx="853">
                  <c:v>11.342580999999999</c:v>
                </c:pt>
                <c:pt idx="854">
                  <c:v>11.366247</c:v>
                </c:pt>
                <c:pt idx="855">
                  <c:v>11.384783000000001</c:v>
                </c:pt>
                <c:pt idx="856">
                  <c:v>11.418335000000001</c:v>
                </c:pt>
                <c:pt idx="857">
                  <c:v>11.430205000000001</c:v>
                </c:pt>
                <c:pt idx="858">
                  <c:v>11.431767000000001</c:v>
                </c:pt>
                <c:pt idx="859">
                  <c:v>11.447124000000001</c:v>
                </c:pt>
                <c:pt idx="860">
                  <c:v>11.471258000000001</c:v>
                </c:pt>
                <c:pt idx="861">
                  <c:v>11.482500999999999</c:v>
                </c:pt>
                <c:pt idx="862">
                  <c:v>11.492988</c:v>
                </c:pt>
                <c:pt idx="863">
                  <c:v>11.501581</c:v>
                </c:pt>
                <c:pt idx="864">
                  <c:v>11.505818</c:v>
                </c:pt>
                <c:pt idx="865">
                  <c:v>11.521298</c:v>
                </c:pt>
                <c:pt idx="866">
                  <c:v>11.532298000000001</c:v>
                </c:pt>
                <c:pt idx="867">
                  <c:v>11.541897000000001</c:v>
                </c:pt>
                <c:pt idx="868">
                  <c:v>11.551685000000001</c:v>
                </c:pt>
                <c:pt idx="869">
                  <c:v>11.570876999999999</c:v>
                </c:pt>
                <c:pt idx="870">
                  <c:v>11.578872</c:v>
                </c:pt>
                <c:pt idx="871">
                  <c:v>11.603154</c:v>
                </c:pt>
                <c:pt idx="872">
                  <c:v>11.613386</c:v>
                </c:pt>
                <c:pt idx="873">
                  <c:v>11.629329</c:v>
                </c:pt>
                <c:pt idx="874">
                  <c:v>11.669053999999999</c:v>
                </c:pt>
                <c:pt idx="875">
                  <c:v>11.698024999999999</c:v>
                </c:pt>
                <c:pt idx="876">
                  <c:v>11.705316</c:v>
                </c:pt>
                <c:pt idx="877">
                  <c:v>11.715742000000001</c:v>
                </c:pt>
                <c:pt idx="878">
                  <c:v>11.73373</c:v>
                </c:pt>
                <c:pt idx="879">
                  <c:v>11.739791</c:v>
                </c:pt>
                <c:pt idx="880">
                  <c:v>11.745894</c:v>
                </c:pt>
                <c:pt idx="881">
                  <c:v>11.763215000000001</c:v>
                </c:pt>
                <c:pt idx="882">
                  <c:v>11.7826</c:v>
                </c:pt>
                <c:pt idx="883">
                  <c:v>11.794366999999999</c:v>
                </c:pt>
                <c:pt idx="884">
                  <c:v>11.815640999999999</c:v>
                </c:pt>
                <c:pt idx="885">
                  <c:v>11.828524</c:v>
                </c:pt>
                <c:pt idx="886">
                  <c:v>11.848635</c:v>
                </c:pt>
                <c:pt idx="887">
                  <c:v>11.854721</c:v>
                </c:pt>
                <c:pt idx="888">
                  <c:v>11.872688</c:v>
                </c:pt>
                <c:pt idx="889">
                  <c:v>11.887677999999999</c:v>
                </c:pt>
                <c:pt idx="890">
                  <c:v>11.908023999999999</c:v>
                </c:pt>
                <c:pt idx="891">
                  <c:v>11.925191999999999</c:v>
                </c:pt>
                <c:pt idx="892">
                  <c:v>11.954091999999999</c:v>
                </c:pt>
                <c:pt idx="893">
                  <c:v>11.964855</c:v>
                </c:pt>
                <c:pt idx="894">
                  <c:v>11.9665</c:v>
                </c:pt>
                <c:pt idx="895">
                  <c:v>11.988586</c:v>
                </c:pt>
                <c:pt idx="896">
                  <c:v>11.999102000000001</c:v>
                </c:pt>
                <c:pt idx="897">
                  <c:v>12.01792</c:v>
                </c:pt>
                <c:pt idx="898">
                  <c:v>12.027131000000001</c:v>
                </c:pt>
                <c:pt idx="899">
                  <c:v>12.034843</c:v>
                </c:pt>
                <c:pt idx="900">
                  <c:v>12.054088</c:v>
                </c:pt>
                <c:pt idx="901">
                  <c:v>12.057672</c:v>
                </c:pt>
                <c:pt idx="902">
                  <c:v>12.076962</c:v>
                </c:pt>
                <c:pt idx="903">
                  <c:v>12.103813000000001</c:v>
                </c:pt>
                <c:pt idx="904">
                  <c:v>12.129797</c:v>
                </c:pt>
                <c:pt idx="905">
                  <c:v>12.145859</c:v>
                </c:pt>
                <c:pt idx="906">
                  <c:v>12.157856000000001</c:v>
                </c:pt>
                <c:pt idx="907">
                  <c:v>12.180230999999999</c:v>
                </c:pt>
                <c:pt idx="908">
                  <c:v>12.193796000000001</c:v>
                </c:pt>
                <c:pt idx="909">
                  <c:v>12.205113000000001</c:v>
                </c:pt>
                <c:pt idx="910">
                  <c:v>12.213053</c:v>
                </c:pt>
                <c:pt idx="911">
                  <c:v>12.233332000000001</c:v>
                </c:pt>
                <c:pt idx="912">
                  <c:v>12.247897</c:v>
                </c:pt>
                <c:pt idx="913">
                  <c:v>12.273427</c:v>
                </c:pt>
                <c:pt idx="914">
                  <c:v>12.284250999999999</c:v>
                </c:pt>
                <c:pt idx="915">
                  <c:v>12.303008</c:v>
                </c:pt>
                <c:pt idx="916">
                  <c:v>12.319621</c:v>
                </c:pt>
                <c:pt idx="917">
                  <c:v>12.326442</c:v>
                </c:pt>
                <c:pt idx="918">
                  <c:v>12.347397000000001</c:v>
                </c:pt>
                <c:pt idx="919">
                  <c:v>12.358893</c:v>
                </c:pt>
                <c:pt idx="920">
                  <c:v>12.383012000000001</c:v>
                </c:pt>
                <c:pt idx="921">
                  <c:v>12.418932</c:v>
                </c:pt>
                <c:pt idx="922">
                  <c:v>12.440371000000001</c:v>
                </c:pt>
                <c:pt idx="923">
                  <c:v>12.453706</c:v>
                </c:pt>
                <c:pt idx="924">
                  <c:v>12.476977</c:v>
                </c:pt>
                <c:pt idx="925">
                  <c:v>12.500346</c:v>
                </c:pt>
                <c:pt idx="926">
                  <c:v>12.512724</c:v>
                </c:pt>
                <c:pt idx="927">
                  <c:v>12.538059000000001</c:v>
                </c:pt>
                <c:pt idx="928">
                  <c:v>12.553819000000001</c:v>
                </c:pt>
                <c:pt idx="929">
                  <c:v>12.567862</c:v>
                </c:pt>
                <c:pt idx="930">
                  <c:v>12.583821</c:v>
                </c:pt>
                <c:pt idx="931">
                  <c:v>12.599411</c:v>
                </c:pt>
                <c:pt idx="932">
                  <c:v>12.611428999999999</c:v>
                </c:pt>
                <c:pt idx="933">
                  <c:v>12.620011</c:v>
                </c:pt>
                <c:pt idx="934">
                  <c:v>12.635514000000001</c:v>
                </c:pt>
                <c:pt idx="935">
                  <c:v>12.648422999999999</c:v>
                </c:pt>
                <c:pt idx="936">
                  <c:v>12.666929</c:v>
                </c:pt>
                <c:pt idx="937">
                  <c:v>12.684227</c:v>
                </c:pt>
                <c:pt idx="938">
                  <c:v>12.69122</c:v>
                </c:pt>
                <c:pt idx="939">
                  <c:v>12.697524</c:v>
                </c:pt>
                <c:pt idx="940">
                  <c:v>12.711693</c:v>
                </c:pt>
                <c:pt idx="941">
                  <c:v>12.749266</c:v>
                </c:pt>
                <c:pt idx="942">
                  <c:v>12.764472</c:v>
                </c:pt>
                <c:pt idx="943">
                  <c:v>12.784596000000001</c:v>
                </c:pt>
                <c:pt idx="944">
                  <c:v>12.809749</c:v>
                </c:pt>
                <c:pt idx="945">
                  <c:v>12.822400999999999</c:v>
                </c:pt>
                <c:pt idx="946">
                  <c:v>12.829755</c:v>
                </c:pt>
                <c:pt idx="947">
                  <c:v>12.83989</c:v>
                </c:pt>
                <c:pt idx="948">
                  <c:v>12.863158</c:v>
                </c:pt>
                <c:pt idx="949">
                  <c:v>12.892651000000001</c:v>
                </c:pt>
                <c:pt idx="950">
                  <c:v>12.890851</c:v>
                </c:pt>
                <c:pt idx="951">
                  <c:v>12.89167</c:v>
                </c:pt>
                <c:pt idx="952">
                  <c:v>12.902577000000001</c:v>
                </c:pt>
                <c:pt idx="953">
                  <c:v>12.916793</c:v>
                </c:pt>
                <c:pt idx="954">
                  <c:v>12.930104</c:v>
                </c:pt>
                <c:pt idx="955">
                  <c:v>12.956500999999999</c:v>
                </c:pt>
                <c:pt idx="956">
                  <c:v>12.975453999999999</c:v>
                </c:pt>
                <c:pt idx="957">
                  <c:v>12.980976</c:v>
                </c:pt>
                <c:pt idx="958">
                  <c:v>13.004625000000001</c:v>
                </c:pt>
                <c:pt idx="959">
                  <c:v>13.030787999999999</c:v>
                </c:pt>
                <c:pt idx="960">
                  <c:v>13.054499</c:v>
                </c:pt>
                <c:pt idx="961">
                  <c:v>13.065003000000001</c:v>
                </c:pt>
                <c:pt idx="962">
                  <c:v>13.091654999999999</c:v>
                </c:pt>
                <c:pt idx="963">
                  <c:v>13.108891</c:v>
                </c:pt>
                <c:pt idx="964">
                  <c:v>13.130369999999999</c:v>
                </c:pt>
                <c:pt idx="965">
                  <c:v>13.152894</c:v>
                </c:pt>
                <c:pt idx="966">
                  <c:v>13.172904000000001</c:v>
                </c:pt>
                <c:pt idx="967">
                  <c:v>13.192244000000001</c:v>
                </c:pt>
                <c:pt idx="968">
                  <c:v>13.212151</c:v>
                </c:pt>
                <c:pt idx="969">
                  <c:v>13.245093000000001</c:v>
                </c:pt>
                <c:pt idx="970">
                  <c:v>13.270282</c:v>
                </c:pt>
                <c:pt idx="971">
                  <c:v>13.271283</c:v>
                </c:pt>
                <c:pt idx="972">
                  <c:v>13.281241</c:v>
                </c:pt>
                <c:pt idx="973">
                  <c:v>13.301430999999999</c:v>
                </c:pt>
                <c:pt idx="974">
                  <c:v>13.321327</c:v>
                </c:pt>
                <c:pt idx="975">
                  <c:v>13.342437</c:v>
                </c:pt>
                <c:pt idx="976">
                  <c:v>13.372448</c:v>
                </c:pt>
                <c:pt idx="977">
                  <c:v>13.386138000000001</c:v>
                </c:pt>
                <c:pt idx="978">
                  <c:v>13.404911</c:v>
                </c:pt>
                <c:pt idx="979">
                  <c:v>13.424636</c:v>
                </c:pt>
                <c:pt idx="980">
                  <c:v>13.445907999999999</c:v>
                </c:pt>
                <c:pt idx="981">
                  <c:v>13.465629</c:v>
                </c:pt>
                <c:pt idx="982">
                  <c:v>13.478999999999999</c:v>
                </c:pt>
                <c:pt idx="983">
                  <c:v>13.486948</c:v>
                </c:pt>
                <c:pt idx="984">
                  <c:v>13.496922</c:v>
                </c:pt>
                <c:pt idx="985">
                  <c:v>13.519332</c:v>
                </c:pt>
                <c:pt idx="986">
                  <c:v>13.527399000000001</c:v>
                </c:pt>
                <c:pt idx="987">
                  <c:v>13.547274</c:v>
                </c:pt>
                <c:pt idx="988">
                  <c:v>13.569232</c:v>
                </c:pt>
                <c:pt idx="989">
                  <c:v>13.582060999999999</c:v>
                </c:pt>
                <c:pt idx="990">
                  <c:v>13.592731000000001</c:v>
                </c:pt>
                <c:pt idx="991">
                  <c:v>13.600777000000001</c:v>
                </c:pt>
                <c:pt idx="992">
                  <c:v>13.621017999999999</c:v>
                </c:pt>
                <c:pt idx="993">
                  <c:v>13.636846</c:v>
                </c:pt>
                <c:pt idx="994">
                  <c:v>13.652533999999999</c:v>
                </c:pt>
                <c:pt idx="995">
                  <c:v>13.669622</c:v>
                </c:pt>
                <c:pt idx="996">
                  <c:v>13.68807</c:v>
                </c:pt>
                <c:pt idx="997">
                  <c:v>13.703541</c:v>
                </c:pt>
                <c:pt idx="998">
                  <c:v>13.726899</c:v>
                </c:pt>
                <c:pt idx="999">
                  <c:v>13.745638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4-4A8F-91A1-6B6330F0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86383"/>
        <c:axId val="1812789263"/>
      </c:lineChart>
      <c:catAx>
        <c:axId val="18127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89263"/>
        <c:crosses val="autoZero"/>
        <c:auto val="1"/>
        <c:lblAlgn val="ctr"/>
        <c:lblOffset val="100"/>
        <c:noMultiLvlLbl val="0"/>
      </c:catAx>
      <c:valAx>
        <c:axId val="18127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Born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'hive_born_bee{}__'!$B$1</c:f>
              <c:strCache>
                <c:ptCount val="1"/>
                <c:pt idx="0">
                  <c:v>Born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0.16</c:v>
                </c:pt>
                <c:pt idx="8">
                  <c:v>0.2</c:v>
                </c:pt>
                <c:pt idx="9">
                  <c:v>0.4</c:v>
                </c:pt>
                <c:pt idx="10">
                  <c:v>0.56000000000000005</c:v>
                </c:pt>
                <c:pt idx="11">
                  <c:v>0.68</c:v>
                </c:pt>
                <c:pt idx="12">
                  <c:v>0.8</c:v>
                </c:pt>
                <c:pt idx="13">
                  <c:v>0.96</c:v>
                </c:pt>
                <c:pt idx="14">
                  <c:v>1.1599999999999999</c:v>
                </c:pt>
                <c:pt idx="15">
                  <c:v>1.48</c:v>
                </c:pt>
                <c:pt idx="16">
                  <c:v>1.64</c:v>
                </c:pt>
                <c:pt idx="17">
                  <c:v>1.88</c:v>
                </c:pt>
                <c:pt idx="18">
                  <c:v>2.12</c:v>
                </c:pt>
                <c:pt idx="19">
                  <c:v>2.36</c:v>
                </c:pt>
                <c:pt idx="20">
                  <c:v>2.44</c:v>
                </c:pt>
                <c:pt idx="21">
                  <c:v>2.68</c:v>
                </c:pt>
                <c:pt idx="22">
                  <c:v>2.92</c:v>
                </c:pt>
                <c:pt idx="23">
                  <c:v>3.28</c:v>
                </c:pt>
                <c:pt idx="24">
                  <c:v>3.68</c:v>
                </c:pt>
                <c:pt idx="25">
                  <c:v>4.04</c:v>
                </c:pt>
                <c:pt idx="26">
                  <c:v>4.32</c:v>
                </c:pt>
                <c:pt idx="27">
                  <c:v>4.84</c:v>
                </c:pt>
                <c:pt idx="28">
                  <c:v>5.24</c:v>
                </c:pt>
                <c:pt idx="29">
                  <c:v>5.6</c:v>
                </c:pt>
                <c:pt idx="30">
                  <c:v>6.16</c:v>
                </c:pt>
                <c:pt idx="31">
                  <c:v>6.64</c:v>
                </c:pt>
                <c:pt idx="32">
                  <c:v>6.84</c:v>
                </c:pt>
                <c:pt idx="33">
                  <c:v>7.28</c:v>
                </c:pt>
                <c:pt idx="34">
                  <c:v>7.52</c:v>
                </c:pt>
                <c:pt idx="35">
                  <c:v>8.0399999999999991</c:v>
                </c:pt>
                <c:pt idx="36">
                  <c:v>8.64</c:v>
                </c:pt>
                <c:pt idx="37">
                  <c:v>9.36</c:v>
                </c:pt>
                <c:pt idx="38">
                  <c:v>9.8800000000000008</c:v>
                </c:pt>
                <c:pt idx="39">
                  <c:v>10.44</c:v>
                </c:pt>
                <c:pt idx="40">
                  <c:v>10.6</c:v>
                </c:pt>
                <c:pt idx="41">
                  <c:v>11.2</c:v>
                </c:pt>
                <c:pt idx="42">
                  <c:v>11.48</c:v>
                </c:pt>
                <c:pt idx="43">
                  <c:v>12.16</c:v>
                </c:pt>
                <c:pt idx="44">
                  <c:v>12.64</c:v>
                </c:pt>
                <c:pt idx="45">
                  <c:v>13.16</c:v>
                </c:pt>
                <c:pt idx="46">
                  <c:v>13.6</c:v>
                </c:pt>
                <c:pt idx="47">
                  <c:v>14</c:v>
                </c:pt>
                <c:pt idx="48">
                  <c:v>14.52</c:v>
                </c:pt>
                <c:pt idx="49">
                  <c:v>15.2</c:v>
                </c:pt>
                <c:pt idx="50">
                  <c:v>15.92</c:v>
                </c:pt>
                <c:pt idx="51">
                  <c:v>16.48</c:v>
                </c:pt>
                <c:pt idx="52">
                  <c:v>17.32</c:v>
                </c:pt>
                <c:pt idx="53">
                  <c:v>17.8</c:v>
                </c:pt>
                <c:pt idx="54">
                  <c:v>18.440000000000001</c:v>
                </c:pt>
                <c:pt idx="55">
                  <c:v>19.079999999999998</c:v>
                </c:pt>
                <c:pt idx="56">
                  <c:v>19.88</c:v>
                </c:pt>
                <c:pt idx="57">
                  <c:v>20.399999999999999</c:v>
                </c:pt>
                <c:pt idx="58">
                  <c:v>20.88</c:v>
                </c:pt>
                <c:pt idx="59">
                  <c:v>21.4</c:v>
                </c:pt>
                <c:pt idx="60">
                  <c:v>22.24</c:v>
                </c:pt>
                <c:pt idx="61">
                  <c:v>22.92</c:v>
                </c:pt>
                <c:pt idx="62">
                  <c:v>23.56</c:v>
                </c:pt>
                <c:pt idx="63">
                  <c:v>24.36</c:v>
                </c:pt>
                <c:pt idx="64">
                  <c:v>25.12</c:v>
                </c:pt>
                <c:pt idx="65">
                  <c:v>25.64</c:v>
                </c:pt>
                <c:pt idx="66">
                  <c:v>26.16</c:v>
                </c:pt>
                <c:pt idx="67">
                  <c:v>26.76</c:v>
                </c:pt>
                <c:pt idx="68">
                  <c:v>27.16</c:v>
                </c:pt>
                <c:pt idx="69">
                  <c:v>28.04</c:v>
                </c:pt>
                <c:pt idx="70">
                  <c:v>28.64</c:v>
                </c:pt>
                <c:pt idx="71">
                  <c:v>28.96</c:v>
                </c:pt>
                <c:pt idx="72">
                  <c:v>29.48</c:v>
                </c:pt>
                <c:pt idx="73">
                  <c:v>30.28</c:v>
                </c:pt>
                <c:pt idx="74">
                  <c:v>30.76</c:v>
                </c:pt>
                <c:pt idx="75">
                  <c:v>31.4</c:v>
                </c:pt>
                <c:pt idx="76">
                  <c:v>31.84</c:v>
                </c:pt>
                <c:pt idx="77">
                  <c:v>32.6</c:v>
                </c:pt>
                <c:pt idx="78">
                  <c:v>32.96</c:v>
                </c:pt>
                <c:pt idx="79">
                  <c:v>33.44</c:v>
                </c:pt>
                <c:pt idx="80">
                  <c:v>34.200000000000003</c:v>
                </c:pt>
                <c:pt idx="81">
                  <c:v>34.92</c:v>
                </c:pt>
                <c:pt idx="82">
                  <c:v>35.520000000000003</c:v>
                </c:pt>
                <c:pt idx="83">
                  <c:v>36.6</c:v>
                </c:pt>
                <c:pt idx="84">
                  <c:v>37.08</c:v>
                </c:pt>
                <c:pt idx="85">
                  <c:v>37.799999999999997</c:v>
                </c:pt>
                <c:pt idx="86">
                  <c:v>38.92</c:v>
                </c:pt>
                <c:pt idx="87">
                  <c:v>39.64</c:v>
                </c:pt>
                <c:pt idx="88">
                  <c:v>40.36</c:v>
                </c:pt>
                <c:pt idx="89">
                  <c:v>41.04</c:v>
                </c:pt>
                <c:pt idx="90">
                  <c:v>41.84</c:v>
                </c:pt>
                <c:pt idx="91">
                  <c:v>42.64</c:v>
                </c:pt>
                <c:pt idx="92">
                  <c:v>43.36</c:v>
                </c:pt>
                <c:pt idx="93">
                  <c:v>44.08</c:v>
                </c:pt>
                <c:pt idx="94">
                  <c:v>44.92</c:v>
                </c:pt>
                <c:pt idx="95">
                  <c:v>45.76</c:v>
                </c:pt>
                <c:pt idx="96">
                  <c:v>46.44</c:v>
                </c:pt>
                <c:pt idx="97">
                  <c:v>47.16</c:v>
                </c:pt>
                <c:pt idx="98">
                  <c:v>47.96</c:v>
                </c:pt>
                <c:pt idx="99">
                  <c:v>48.8</c:v>
                </c:pt>
                <c:pt idx="100">
                  <c:v>49.4</c:v>
                </c:pt>
                <c:pt idx="101">
                  <c:v>50.04</c:v>
                </c:pt>
                <c:pt idx="102">
                  <c:v>51.12</c:v>
                </c:pt>
                <c:pt idx="103">
                  <c:v>52.2</c:v>
                </c:pt>
                <c:pt idx="104">
                  <c:v>52.84</c:v>
                </c:pt>
                <c:pt idx="105">
                  <c:v>54.04</c:v>
                </c:pt>
                <c:pt idx="106">
                  <c:v>54.72</c:v>
                </c:pt>
                <c:pt idx="107">
                  <c:v>55.4</c:v>
                </c:pt>
                <c:pt idx="108">
                  <c:v>56.68</c:v>
                </c:pt>
                <c:pt idx="109">
                  <c:v>57.44</c:v>
                </c:pt>
                <c:pt idx="110">
                  <c:v>58.28</c:v>
                </c:pt>
                <c:pt idx="111">
                  <c:v>59.28</c:v>
                </c:pt>
                <c:pt idx="112">
                  <c:v>60.12</c:v>
                </c:pt>
                <c:pt idx="113">
                  <c:v>61.36</c:v>
                </c:pt>
                <c:pt idx="114">
                  <c:v>62.16</c:v>
                </c:pt>
                <c:pt idx="115">
                  <c:v>63.2</c:v>
                </c:pt>
                <c:pt idx="116">
                  <c:v>63.96</c:v>
                </c:pt>
                <c:pt idx="117">
                  <c:v>64.959999999999994</c:v>
                </c:pt>
                <c:pt idx="118">
                  <c:v>66.12</c:v>
                </c:pt>
                <c:pt idx="119">
                  <c:v>67.08</c:v>
                </c:pt>
                <c:pt idx="120">
                  <c:v>67.8</c:v>
                </c:pt>
                <c:pt idx="121">
                  <c:v>68.52</c:v>
                </c:pt>
                <c:pt idx="122">
                  <c:v>69.2</c:v>
                </c:pt>
                <c:pt idx="123">
                  <c:v>70.44</c:v>
                </c:pt>
                <c:pt idx="124">
                  <c:v>71.239999999999995</c:v>
                </c:pt>
                <c:pt idx="125">
                  <c:v>71.959999999999994</c:v>
                </c:pt>
                <c:pt idx="126">
                  <c:v>72.72</c:v>
                </c:pt>
                <c:pt idx="127">
                  <c:v>73.44</c:v>
                </c:pt>
                <c:pt idx="128">
                  <c:v>74.44</c:v>
                </c:pt>
                <c:pt idx="129">
                  <c:v>75.400000000000006</c:v>
                </c:pt>
                <c:pt idx="130">
                  <c:v>76.56</c:v>
                </c:pt>
                <c:pt idx="131">
                  <c:v>77.56</c:v>
                </c:pt>
                <c:pt idx="132">
                  <c:v>78.599999999999994</c:v>
                </c:pt>
                <c:pt idx="133">
                  <c:v>79.88</c:v>
                </c:pt>
                <c:pt idx="134">
                  <c:v>80.760000000000005</c:v>
                </c:pt>
                <c:pt idx="135">
                  <c:v>81.599999999999994</c:v>
                </c:pt>
                <c:pt idx="136">
                  <c:v>82.44</c:v>
                </c:pt>
                <c:pt idx="137">
                  <c:v>83.56</c:v>
                </c:pt>
                <c:pt idx="138">
                  <c:v>84.04</c:v>
                </c:pt>
                <c:pt idx="139">
                  <c:v>85</c:v>
                </c:pt>
                <c:pt idx="140">
                  <c:v>85.72</c:v>
                </c:pt>
                <c:pt idx="141">
                  <c:v>86.96</c:v>
                </c:pt>
                <c:pt idx="142">
                  <c:v>87.84</c:v>
                </c:pt>
                <c:pt idx="143">
                  <c:v>88.88</c:v>
                </c:pt>
                <c:pt idx="144">
                  <c:v>89.76</c:v>
                </c:pt>
                <c:pt idx="145">
                  <c:v>90.96</c:v>
                </c:pt>
                <c:pt idx="146">
                  <c:v>91.92</c:v>
                </c:pt>
                <c:pt idx="147">
                  <c:v>92.68</c:v>
                </c:pt>
                <c:pt idx="148">
                  <c:v>93.64</c:v>
                </c:pt>
                <c:pt idx="149">
                  <c:v>94.72</c:v>
                </c:pt>
                <c:pt idx="150">
                  <c:v>95.56</c:v>
                </c:pt>
                <c:pt idx="151">
                  <c:v>96.16</c:v>
                </c:pt>
                <c:pt idx="152">
                  <c:v>97.4</c:v>
                </c:pt>
                <c:pt idx="153">
                  <c:v>98.16</c:v>
                </c:pt>
                <c:pt idx="154">
                  <c:v>99.08</c:v>
                </c:pt>
                <c:pt idx="155">
                  <c:v>99.68</c:v>
                </c:pt>
                <c:pt idx="156">
                  <c:v>100.92</c:v>
                </c:pt>
                <c:pt idx="157">
                  <c:v>102.4</c:v>
                </c:pt>
                <c:pt idx="158">
                  <c:v>103.04</c:v>
                </c:pt>
                <c:pt idx="159">
                  <c:v>103.84</c:v>
                </c:pt>
                <c:pt idx="160">
                  <c:v>104.76</c:v>
                </c:pt>
                <c:pt idx="161">
                  <c:v>105.96</c:v>
                </c:pt>
                <c:pt idx="162">
                  <c:v>106.84</c:v>
                </c:pt>
                <c:pt idx="163">
                  <c:v>107.96</c:v>
                </c:pt>
                <c:pt idx="164">
                  <c:v>109.16</c:v>
                </c:pt>
                <c:pt idx="165">
                  <c:v>110.28</c:v>
                </c:pt>
                <c:pt idx="166">
                  <c:v>111</c:v>
                </c:pt>
                <c:pt idx="167">
                  <c:v>111.96</c:v>
                </c:pt>
                <c:pt idx="168">
                  <c:v>112.6</c:v>
                </c:pt>
                <c:pt idx="169">
                  <c:v>113.6</c:v>
                </c:pt>
                <c:pt idx="170">
                  <c:v>114.52</c:v>
                </c:pt>
                <c:pt idx="171">
                  <c:v>115.4</c:v>
                </c:pt>
                <c:pt idx="172">
                  <c:v>116.6</c:v>
                </c:pt>
                <c:pt idx="173">
                  <c:v>117.44</c:v>
                </c:pt>
                <c:pt idx="174">
                  <c:v>118.32</c:v>
                </c:pt>
                <c:pt idx="175">
                  <c:v>119.2</c:v>
                </c:pt>
                <c:pt idx="176">
                  <c:v>120.24</c:v>
                </c:pt>
                <c:pt idx="177">
                  <c:v>120.84</c:v>
                </c:pt>
                <c:pt idx="178">
                  <c:v>121.72</c:v>
                </c:pt>
                <c:pt idx="179">
                  <c:v>122.4</c:v>
                </c:pt>
                <c:pt idx="180">
                  <c:v>123.16</c:v>
                </c:pt>
                <c:pt idx="181">
                  <c:v>124.48</c:v>
                </c:pt>
                <c:pt idx="182">
                  <c:v>125.28</c:v>
                </c:pt>
                <c:pt idx="183">
                  <c:v>126.32</c:v>
                </c:pt>
                <c:pt idx="184">
                  <c:v>127.6</c:v>
                </c:pt>
                <c:pt idx="185">
                  <c:v>128.80000000000001</c:v>
                </c:pt>
                <c:pt idx="186">
                  <c:v>129.80000000000001</c:v>
                </c:pt>
                <c:pt idx="187">
                  <c:v>131</c:v>
                </c:pt>
                <c:pt idx="188">
                  <c:v>131.88</c:v>
                </c:pt>
                <c:pt idx="189">
                  <c:v>132.72</c:v>
                </c:pt>
                <c:pt idx="190">
                  <c:v>133.84</c:v>
                </c:pt>
                <c:pt idx="191">
                  <c:v>134.68</c:v>
                </c:pt>
                <c:pt idx="192">
                  <c:v>135.56</c:v>
                </c:pt>
                <c:pt idx="193">
                  <c:v>136.36000000000001</c:v>
                </c:pt>
                <c:pt idx="194">
                  <c:v>137.4</c:v>
                </c:pt>
                <c:pt idx="195">
                  <c:v>138.44</c:v>
                </c:pt>
                <c:pt idx="196">
                  <c:v>139.72</c:v>
                </c:pt>
                <c:pt idx="197">
                  <c:v>140.80000000000001</c:v>
                </c:pt>
                <c:pt idx="198">
                  <c:v>141.91999999999999</c:v>
                </c:pt>
                <c:pt idx="199">
                  <c:v>143.24</c:v>
                </c:pt>
                <c:pt idx="200">
                  <c:v>144.12</c:v>
                </c:pt>
                <c:pt idx="201">
                  <c:v>144.76</c:v>
                </c:pt>
                <c:pt idx="202">
                  <c:v>145.76</c:v>
                </c:pt>
                <c:pt idx="203">
                  <c:v>146.56</c:v>
                </c:pt>
                <c:pt idx="204">
                  <c:v>147.52000000000001</c:v>
                </c:pt>
                <c:pt idx="205">
                  <c:v>148.32</c:v>
                </c:pt>
                <c:pt idx="206">
                  <c:v>149.16</c:v>
                </c:pt>
                <c:pt idx="207">
                  <c:v>150.16</c:v>
                </c:pt>
                <c:pt idx="208">
                  <c:v>151</c:v>
                </c:pt>
                <c:pt idx="209">
                  <c:v>151.68</c:v>
                </c:pt>
                <c:pt idx="210">
                  <c:v>153.04</c:v>
                </c:pt>
                <c:pt idx="211">
                  <c:v>153.96</c:v>
                </c:pt>
                <c:pt idx="212">
                  <c:v>154.76</c:v>
                </c:pt>
                <c:pt idx="213">
                  <c:v>155.32</c:v>
                </c:pt>
                <c:pt idx="214">
                  <c:v>156.52000000000001</c:v>
                </c:pt>
                <c:pt idx="215">
                  <c:v>157.88</c:v>
                </c:pt>
                <c:pt idx="216">
                  <c:v>158.80000000000001</c:v>
                </c:pt>
                <c:pt idx="217">
                  <c:v>159.32</c:v>
                </c:pt>
                <c:pt idx="218">
                  <c:v>160.4</c:v>
                </c:pt>
                <c:pt idx="219">
                  <c:v>161.16</c:v>
                </c:pt>
                <c:pt idx="220">
                  <c:v>162.12</c:v>
                </c:pt>
                <c:pt idx="221">
                  <c:v>163</c:v>
                </c:pt>
                <c:pt idx="222">
                  <c:v>163.76</c:v>
                </c:pt>
                <c:pt idx="223">
                  <c:v>164.88</c:v>
                </c:pt>
                <c:pt idx="224">
                  <c:v>165.92</c:v>
                </c:pt>
                <c:pt idx="225">
                  <c:v>166.84</c:v>
                </c:pt>
                <c:pt idx="226">
                  <c:v>167.52</c:v>
                </c:pt>
                <c:pt idx="227">
                  <c:v>168.08</c:v>
                </c:pt>
                <c:pt idx="228">
                  <c:v>169.04</c:v>
                </c:pt>
                <c:pt idx="229">
                  <c:v>170.08</c:v>
                </c:pt>
                <c:pt idx="230">
                  <c:v>170.88</c:v>
                </c:pt>
                <c:pt idx="231">
                  <c:v>171.76</c:v>
                </c:pt>
                <c:pt idx="232">
                  <c:v>172.68</c:v>
                </c:pt>
                <c:pt idx="233">
                  <c:v>173.44</c:v>
                </c:pt>
                <c:pt idx="234">
                  <c:v>174.4</c:v>
                </c:pt>
                <c:pt idx="235">
                  <c:v>175.08</c:v>
                </c:pt>
                <c:pt idx="236">
                  <c:v>175.76</c:v>
                </c:pt>
                <c:pt idx="237">
                  <c:v>176.96</c:v>
                </c:pt>
                <c:pt idx="238">
                  <c:v>177.8</c:v>
                </c:pt>
                <c:pt idx="239">
                  <c:v>178.56</c:v>
                </c:pt>
                <c:pt idx="240">
                  <c:v>179.32</c:v>
                </c:pt>
                <c:pt idx="241">
                  <c:v>180.4</c:v>
                </c:pt>
                <c:pt idx="242">
                  <c:v>181.28</c:v>
                </c:pt>
                <c:pt idx="243">
                  <c:v>182.48</c:v>
                </c:pt>
                <c:pt idx="244">
                  <c:v>183.44</c:v>
                </c:pt>
                <c:pt idx="245">
                  <c:v>183.88</c:v>
                </c:pt>
                <c:pt idx="246">
                  <c:v>184.64</c:v>
                </c:pt>
                <c:pt idx="247">
                  <c:v>185.08</c:v>
                </c:pt>
                <c:pt idx="248">
                  <c:v>186.28</c:v>
                </c:pt>
                <c:pt idx="249">
                  <c:v>187.24</c:v>
                </c:pt>
                <c:pt idx="250">
                  <c:v>188.28</c:v>
                </c:pt>
                <c:pt idx="251">
                  <c:v>189.16</c:v>
                </c:pt>
                <c:pt idx="252">
                  <c:v>190.12</c:v>
                </c:pt>
                <c:pt idx="253">
                  <c:v>190.64</c:v>
                </c:pt>
                <c:pt idx="254">
                  <c:v>191.6</c:v>
                </c:pt>
                <c:pt idx="255">
                  <c:v>192.44</c:v>
                </c:pt>
                <c:pt idx="256">
                  <c:v>193.48</c:v>
                </c:pt>
                <c:pt idx="257">
                  <c:v>194.24</c:v>
                </c:pt>
                <c:pt idx="258">
                  <c:v>195</c:v>
                </c:pt>
                <c:pt idx="259">
                  <c:v>196</c:v>
                </c:pt>
                <c:pt idx="260">
                  <c:v>196.68</c:v>
                </c:pt>
                <c:pt idx="261">
                  <c:v>197.6</c:v>
                </c:pt>
                <c:pt idx="262">
                  <c:v>198.28</c:v>
                </c:pt>
                <c:pt idx="263">
                  <c:v>199.36</c:v>
                </c:pt>
                <c:pt idx="264">
                  <c:v>200.12</c:v>
                </c:pt>
                <c:pt idx="265">
                  <c:v>201.12</c:v>
                </c:pt>
                <c:pt idx="266">
                  <c:v>201.76</c:v>
                </c:pt>
                <c:pt idx="267">
                  <c:v>202.64</c:v>
                </c:pt>
                <c:pt idx="268">
                  <c:v>203.24</c:v>
                </c:pt>
                <c:pt idx="269">
                  <c:v>203.92</c:v>
                </c:pt>
                <c:pt idx="270">
                  <c:v>204.76</c:v>
                </c:pt>
                <c:pt idx="271">
                  <c:v>205.76</c:v>
                </c:pt>
                <c:pt idx="272">
                  <c:v>206.48</c:v>
                </c:pt>
                <c:pt idx="273">
                  <c:v>207.32</c:v>
                </c:pt>
                <c:pt idx="274">
                  <c:v>208.16</c:v>
                </c:pt>
                <c:pt idx="275">
                  <c:v>208.8</c:v>
                </c:pt>
                <c:pt idx="276">
                  <c:v>209.72</c:v>
                </c:pt>
                <c:pt idx="277">
                  <c:v>210.52</c:v>
                </c:pt>
                <c:pt idx="278">
                  <c:v>211.12</c:v>
                </c:pt>
                <c:pt idx="279">
                  <c:v>212.2</c:v>
                </c:pt>
                <c:pt idx="280">
                  <c:v>213.12</c:v>
                </c:pt>
                <c:pt idx="281">
                  <c:v>214.2</c:v>
                </c:pt>
                <c:pt idx="282">
                  <c:v>214.92</c:v>
                </c:pt>
                <c:pt idx="283">
                  <c:v>215.96</c:v>
                </c:pt>
                <c:pt idx="284">
                  <c:v>216.6</c:v>
                </c:pt>
                <c:pt idx="285">
                  <c:v>217.4</c:v>
                </c:pt>
                <c:pt idx="286">
                  <c:v>218.24</c:v>
                </c:pt>
                <c:pt idx="287">
                  <c:v>218.6</c:v>
                </c:pt>
                <c:pt idx="288">
                  <c:v>219.32</c:v>
                </c:pt>
                <c:pt idx="289">
                  <c:v>220.08</c:v>
                </c:pt>
                <c:pt idx="290">
                  <c:v>220.88</c:v>
                </c:pt>
                <c:pt idx="291">
                  <c:v>221.44</c:v>
                </c:pt>
                <c:pt idx="292">
                  <c:v>222.08</c:v>
                </c:pt>
                <c:pt idx="293">
                  <c:v>223.08</c:v>
                </c:pt>
                <c:pt idx="294">
                  <c:v>223.88</c:v>
                </c:pt>
                <c:pt idx="295">
                  <c:v>224.76</c:v>
                </c:pt>
                <c:pt idx="296">
                  <c:v>225.8</c:v>
                </c:pt>
                <c:pt idx="297">
                  <c:v>226.4</c:v>
                </c:pt>
                <c:pt idx="298">
                  <c:v>227.16</c:v>
                </c:pt>
                <c:pt idx="299">
                  <c:v>227.96</c:v>
                </c:pt>
                <c:pt idx="300">
                  <c:v>228.84</c:v>
                </c:pt>
                <c:pt idx="301">
                  <c:v>229.88</c:v>
                </c:pt>
                <c:pt idx="302">
                  <c:v>230.96</c:v>
                </c:pt>
                <c:pt idx="303">
                  <c:v>231.68</c:v>
                </c:pt>
                <c:pt idx="304">
                  <c:v>232.4</c:v>
                </c:pt>
                <c:pt idx="305">
                  <c:v>233.2</c:v>
                </c:pt>
                <c:pt idx="306">
                  <c:v>234.04</c:v>
                </c:pt>
                <c:pt idx="307">
                  <c:v>234.64</c:v>
                </c:pt>
                <c:pt idx="308">
                  <c:v>235.6</c:v>
                </c:pt>
                <c:pt idx="309">
                  <c:v>236.28</c:v>
                </c:pt>
                <c:pt idx="310">
                  <c:v>237</c:v>
                </c:pt>
                <c:pt idx="311">
                  <c:v>237.32</c:v>
                </c:pt>
                <c:pt idx="312">
                  <c:v>238.2</c:v>
                </c:pt>
                <c:pt idx="313">
                  <c:v>238.88</c:v>
                </c:pt>
                <c:pt idx="314">
                  <c:v>239.48</c:v>
                </c:pt>
                <c:pt idx="315">
                  <c:v>240.44</c:v>
                </c:pt>
                <c:pt idx="316">
                  <c:v>241.32</c:v>
                </c:pt>
                <c:pt idx="317">
                  <c:v>242.12</c:v>
                </c:pt>
                <c:pt idx="318">
                  <c:v>243.08</c:v>
                </c:pt>
                <c:pt idx="319">
                  <c:v>243.8</c:v>
                </c:pt>
                <c:pt idx="320">
                  <c:v>244.68</c:v>
                </c:pt>
                <c:pt idx="321">
                  <c:v>245.4</c:v>
                </c:pt>
                <c:pt idx="322">
                  <c:v>246.32</c:v>
                </c:pt>
                <c:pt idx="323">
                  <c:v>247.12</c:v>
                </c:pt>
                <c:pt idx="324">
                  <c:v>247.88</c:v>
                </c:pt>
                <c:pt idx="325">
                  <c:v>248.64</c:v>
                </c:pt>
                <c:pt idx="326">
                  <c:v>249.48</c:v>
                </c:pt>
                <c:pt idx="327">
                  <c:v>249.92</c:v>
                </c:pt>
                <c:pt idx="328">
                  <c:v>250.6</c:v>
                </c:pt>
                <c:pt idx="329">
                  <c:v>251.28</c:v>
                </c:pt>
                <c:pt idx="330">
                  <c:v>251.92</c:v>
                </c:pt>
                <c:pt idx="331">
                  <c:v>252.52</c:v>
                </c:pt>
                <c:pt idx="332">
                  <c:v>253</c:v>
                </c:pt>
                <c:pt idx="333">
                  <c:v>253.6</c:v>
                </c:pt>
                <c:pt idx="334">
                  <c:v>254.48</c:v>
                </c:pt>
                <c:pt idx="335">
                  <c:v>255.44</c:v>
                </c:pt>
                <c:pt idx="336">
                  <c:v>256.12</c:v>
                </c:pt>
                <c:pt idx="337">
                  <c:v>256.72000000000003</c:v>
                </c:pt>
                <c:pt idx="338">
                  <c:v>257.72000000000003</c:v>
                </c:pt>
                <c:pt idx="339">
                  <c:v>258.32</c:v>
                </c:pt>
                <c:pt idx="340">
                  <c:v>259.08</c:v>
                </c:pt>
                <c:pt idx="341">
                  <c:v>259.56</c:v>
                </c:pt>
                <c:pt idx="342">
                  <c:v>260.60000000000002</c:v>
                </c:pt>
                <c:pt idx="343">
                  <c:v>261.44</c:v>
                </c:pt>
                <c:pt idx="344">
                  <c:v>262.24</c:v>
                </c:pt>
                <c:pt idx="345">
                  <c:v>262.95999999999998</c:v>
                </c:pt>
                <c:pt idx="346">
                  <c:v>263.60000000000002</c:v>
                </c:pt>
                <c:pt idx="347">
                  <c:v>264.2</c:v>
                </c:pt>
                <c:pt idx="348">
                  <c:v>264.83999999999997</c:v>
                </c:pt>
                <c:pt idx="349">
                  <c:v>265.44</c:v>
                </c:pt>
                <c:pt idx="350">
                  <c:v>266.24</c:v>
                </c:pt>
                <c:pt idx="351">
                  <c:v>266.8</c:v>
                </c:pt>
                <c:pt idx="352">
                  <c:v>267.52</c:v>
                </c:pt>
                <c:pt idx="353">
                  <c:v>268.27999999999997</c:v>
                </c:pt>
                <c:pt idx="354">
                  <c:v>269.08</c:v>
                </c:pt>
                <c:pt idx="355">
                  <c:v>269.83999999999997</c:v>
                </c:pt>
                <c:pt idx="356">
                  <c:v>270.52</c:v>
                </c:pt>
                <c:pt idx="357">
                  <c:v>271.48</c:v>
                </c:pt>
                <c:pt idx="358">
                  <c:v>272.16000000000003</c:v>
                </c:pt>
                <c:pt idx="359">
                  <c:v>272.8</c:v>
                </c:pt>
                <c:pt idx="360">
                  <c:v>273.56</c:v>
                </c:pt>
                <c:pt idx="361">
                  <c:v>274.24</c:v>
                </c:pt>
                <c:pt idx="362">
                  <c:v>274.92</c:v>
                </c:pt>
                <c:pt idx="363">
                  <c:v>275.48</c:v>
                </c:pt>
                <c:pt idx="364">
                  <c:v>276.16000000000003</c:v>
                </c:pt>
                <c:pt idx="365">
                  <c:v>276.88</c:v>
                </c:pt>
                <c:pt idx="366">
                  <c:v>277.64</c:v>
                </c:pt>
                <c:pt idx="367">
                  <c:v>278.36</c:v>
                </c:pt>
                <c:pt idx="368">
                  <c:v>279</c:v>
                </c:pt>
                <c:pt idx="369">
                  <c:v>279.48</c:v>
                </c:pt>
                <c:pt idx="370">
                  <c:v>280.16000000000003</c:v>
                </c:pt>
                <c:pt idx="371">
                  <c:v>280.76</c:v>
                </c:pt>
                <c:pt idx="372">
                  <c:v>281.64</c:v>
                </c:pt>
                <c:pt idx="373">
                  <c:v>282.36</c:v>
                </c:pt>
                <c:pt idx="374">
                  <c:v>282.88</c:v>
                </c:pt>
                <c:pt idx="375">
                  <c:v>283.60000000000002</c:v>
                </c:pt>
                <c:pt idx="376">
                  <c:v>284.44</c:v>
                </c:pt>
                <c:pt idx="377">
                  <c:v>285.08</c:v>
                </c:pt>
                <c:pt idx="378">
                  <c:v>285.92</c:v>
                </c:pt>
                <c:pt idx="379">
                  <c:v>286.83999999999997</c:v>
                </c:pt>
                <c:pt idx="380">
                  <c:v>287.44</c:v>
                </c:pt>
                <c:pt idx="381">
                  <c:v>288</c:v>
                </c:pt>
                <c:pt idx="382">
                  <c:v>288.68</c:v>
                </c:pt>
                <c:pt idx="383">
                  <c:v>289.44</c:v>
                </c:pt>
                <c:pt idx="384">
                  <c:v>290.27999999999997</c:v>
                </c:pt>
                <c:pt idx="385">
                  <c:v>290.76</c:v>
                </c:pt>
                <c:pt idx="386">
                  <c:v>291.36</c:v>
                </c:pt>
                <c:pt idx="387">
                  <c:v>291.95999999999998</c:v>
                </c:pt>
                <c:pt idx="388">
                  <c:v>292.88</c:v>
                </c:pt>
                <c:pt idx="389">
                  <c:v>293.36</c:v>
                </c:pt>
                <c:pt idx="390">
                  <c:v>294</c:v>
                </c:pt>
                <c:pt idx="391">
                  <c:v>294.72000000000003</c:v>
                </c:pt>
                <c:pt idx="392">
                  <c:v>295.52</c:v>
                </c:pt>
                <c:pt idx="393">
                  <c:v>296.39999999999998</c:v>
                </c:pt>
                <c:pt idx="394">
                  <c:v>296.8</c:v>
                </c:pt>
                <c:pt idx="395">
                  <c:v>297.68</c:v>
                </c:pt>
                <c:pt idx="396">
                  <c:v>298.12</c:v>
                </c:pt>
                <c:pt idx="397">
                  <c:v>298.76</c:v>
                </c:pt>
                <c:pt idx="398">
                  <c:v>299.60000000000002</c:v>
                </c:pt>
                <c:pt idx="399">
                  <c:v>300.36</c:v>
                </c:pt>
                <c:pt idx="400">
                  <c:v>300.95999999999998</c:v>
                </c:pt>
                <c:pt idx="401">
                  <c:v>301.92</c:v>
                </c:pt>
                <c:pt idx="402">
                  <c:v>302.83999999999997</c:v>
                </c:pt>
                <c:pt idx="403">
                  <c:v>303.39999999999998</c:v>
                </c:pt>
                <c:pt idx="404">
                  <c:v>303.8</c:v>
                </c:pt>
                <c:pt idx="405">
                  <c:v>304.44</c:v>
                </c:pt>
                <c:pt idx="406">
                  <c:v>305.27999999999997</c:v>
                </c:pt>
                <c:pt idx="407">
                  <c:v>305.72000000000003</c:v>
                </c:pt>
                <c:pt idx="408">
                  <c:v>306.44</c:v>
                </c:pt>
                <c:pt idx="409">
                  <c:v>307.08</c:v>
                </c:pt>
                <c:pt idx="410">
                  <c:v>307.76</c:v>
                </c:pt>
                <c:pt idx="411">
                  <c:v>308.27999999999997</c:v>
                </c:pt>
                <c:pt idx="412">
                  <c:v>308.8</c:v>
                </c:pt>
                <c:pt idx="413">
                  <c:v>309.12</c:v>
                </c:pt>
                <c:pt idx="414">
                  <c:v>309.83999999999997</c:v>
                </c:pt>
                <c:pt idx="415">
                  <c:v>310.48</c:v>
                </c:pt>
                <c:pt idx="416">
                  <c:v>311.16000000000003</c:v>
                </c:pt>
                <c:pt idx="417">
                  <c:v>311.8</c:v>
                </c:pt>
                <c:pt idx="418">
                  <c:v>312.39999999999998</c:v>
                </c:pt>
                <c:pt idx="419">
                  <c:v>312.8</c:v>
                </c:pt>
                <c:pt idx="420">
                  <c:v>313.72000000000003</c:v>
                </c:pt>
                <c:pt idx="421">
                  <c:v>314.36</c:v>
                </c:pt>
                <c:pt idx="422">
                  <c:v>315.04000000000002</c:v>
                </c:pt>
                <c:pt idx="423">
                  <c:v>315.48</c:v>
                </c:pt>
                <c:pt idx="424">
                  <c:v>316.16000000000003</c:v>
                </c:pt>
                <c:pt idx="425">
                  <c:v>316.60000000000002</c:v>
                </c:pt>
                <c:pt idx="426">
                  <c:v>317.16000000000003</c:v>
                </c:pt>
                <c:pt idx="427">
                  <c:v>318</c:v>
                </c:pt>
                <c:pt idx="428">
                  <c:v>318.68</c:v>
                </c:pt>
                <c:pt idx="429">
                  <c:v>319.04000000000002</c:v>
                </c:pt>
                <c:pt idx="430">
                  <c:v>319.39999999999998</c:v>
                </c:pt>
                <c:pt idx="431">
                  <c:v>319.95999999999998</c:v>
                </c:pt>
                <c:pt idx="432">
                  <c:v>320.39999999999998</c:v>
                </c:pt>
                <c:pt idx="433">
                  <c:v>320.8</c:v>
                </c:pt>
                <c:pt idx="434">
                  <c:v>321.24</c:v>
                </c:pt>
                <c:pt idx="435">
                  <c:v>321.8</c:v>
                </c:pt>
                <c:pt idx="436">
                  <c:v>322.60000000000002</c:v>
                </c:pt>
                <c:pt idx="437">
                  <c:v>323.24</c:v>
                </c:pt>
                <c:pt idx="438">
                  <c:v>323.95999999999998</c:v>
                </c:pt>
                <c:pt idx="439">
                  <c:v>324.48</c:v>
                </c:pt>
                <c:pt idx="440">
                  <c:v>324.92</c:v>
                </c:pt>
                <c:pt idx="441">
                  <c:v>325.60000000000002</c:v>
                </c:pt>
                <c:pt idx="442">
                  <c:v>326.2</c:v>
                </c:pt>
                <c:pt idx="443">
                  <c:v>327.08</c:v>
                </c:pt>
                <c:pt idx="444">
                  <c:v>327.72</c:v>
                </c:pt>
                <c:pt idx="445">
                  <c:v>328.24</c:v>
                </c:pt>
                <c:pt idx="446">
                  <c:v>328.88</c:v>
                </c:pt>
                <c:pt idx="447">
                  <c:v>329.44</c:v>
                </c:pt>
                <c:pt idx="448">
                  <c:v>330.24</c:v>
                </c:pt>
                <c:pt idx="449">
                  <c:v>330.68</c:v>
                </c:pt>
                <c:pt idx="450">
                  <c:v>331.48</c:v>
                </c:pt>
                <c:pt idx="451">
                  <c:v>332.2</c:v>
                </c:pt>
                <c:pt idx="452">
                  <c:v>333.16</c:v>
                </c:pt>
                <c:pt idx="453">
                  <c:v>333.64</c:v>
                </c:pt>
                <c:pt idx="454">
                  <c:v>334.08</c:v>
                </c:pt>
                <c:pt idx="455">
                  <c:v>334.4</c:v>
                </c:pt>
                <c:pt idx="456">
                  <c:v>334.88</c:v>
                </c:pt>
                <c:pt idx="457">
                  <c:v>335.44</c:v>
                </c:pt>
                <c:pt idx="458">
                  <c:v>336.24</c:v>
                </c:pt>
                <c:pt idx="459">
                  <c:v>336.6</c:v>
                </c:pt>
                <c:pt idx="460">
                  <c:v>337.2</c:v>
                </c:pt>
                <c:pt idx="461">
                  <c:v>337.52</c:v>
                </c:pt>
                <c:pt idx="462">
                  <c:v>338.12</c:v>
                </c:pt>
                <c:pt idx="463">
                  <c:v>338.92</c:v>
                </c:pt>
                <c:pt idx="464">
                  <c:v>339.72</c:v>
                </c:pt>
                <c:pt idx="465">
                  <c:v>340.28</c:v>
                </c:pt>
                <c:pt idx="466">
                  <c:v>340.92</c:v>
                </c:pt>
                <c:pt idx="467">
                  <c:v>341.28</c:v>
                </c:pt>
                <c:pt idx="468">
                  <c:v>341.76</c:v>
                </c:pt>
                <c:pt idx="469">
                  <c:v>342.16</c:v>
                </c:pt>
                <c:pt idx="470">
                  <c:v>342.56</c:v>
                </c:pt>
                <c:pt idx="471">
                  <c:v>343.08</c:v>
                </c:pt>
                <c:pt idx="472">
                  <c:v>343.92</c:v>
                </c:pt>
                <c:pt idx="473">
                  <c:v>344.8</c:v>
                </c:pt>
                <c:pt idx="474">
                  <c:v>345</c:v>
                </c:pt>
                <c:pt idx="475">
                  <c:v>345.44</c:v>
                </c:pt>
                <c:pt idx="476">
                  <c:v>346.08</c:v>
                </c:pt>
                <c:pt idx="477">
                  <c:v>346.72</c:v>
                </c:pt>
                <c:pt idx="478">
                  <c:v>347.4</c:v>
                </c:pt>
                <c:pt idx="479">
                  <c:v>348.08</c:v>
                </c:pt>
                <c:pt idx="480">
                  <c:v>348.64</c:v>
                </c:pt>
                <c:pt idx="481">
                  <c:v>349.32</c:v>
                </c:pt>
                <c:pt idx="482">
                  <c:v>349.84</c:v>
                </c:pt>
                <c:pt idx="483">
                  <c:v>350.6</c:v>
                </c:pt>
                <c:pt idx="484">
                  <c:v>351.28</c:v>
                </c:pt>
                <c:pt idx="485">
                  <c:v>351.6</c:v>
                </c:pt>
                <c:pt idx="486">
                  <c:v>352.12</c:v>
                </c:pt>
                <c:pt idx="487">
                  <c:v>352.88</c:v>
                </c:pt>
                <c:pt idx="488">
                  <c:v>353.44</c:v>
                </c:pt>
                <c:pt idx="489">
                  <c:v>354.16</c:v>
                </c:pt>
                <c:pt idx="490">
                  <c:v>354.84</c:v>
                </c:pt>
                <c:pt idx="491">
                  <c:v>355.08</c:v>
                </c:pt>
                <c:pt idx="492">
                  <c:v>355.68</c:v>
                </c:pt>
                <c:pt idx="493">
                  <c:v>356.16</c:v>
                </c:pt>
                <c:pt idx="494">
                  <c:v>356.68</c:v>
                </c:pt>
                <c:pt idx="495">
                  <c:v>357</c:v>
                </c:pt>
                <c:pt idx="496">
                  <c:v>357.4</c:v>
                </c:pt>
                <c:pt idx="497">
                  <c:v>357.8</c:v>
                </c:pt>
                <c:pt idx="498">
                  <c:v>358.48</c:v>
                </c:pt>
                <c:pt idx="499">
                  <c:v>359.16</c:v>
                </c:pt>
                <c:pt idx="500">
                  <c:v>359.76</c:v>
                </c:pt>
                <c:pt idx="501">
                  <c:v>360.2</c:v>
                </c:pt>
                <c:pt idx="502">
                  <c:v>360.52</c:v>
                </c:pt>
                <c:pt idx="503">
                  <c:v>360.84</c:v>
                </c:pt>
                <c:pt idx="504">
                  <c:v>361.32</c:v>
                </c:pt>
                <c:pt idx="505">
                  <c:v>362.12</c:v>
                </c:pt>
                <c:pt idx="506">
                  <c:v>362.88</c:v>
                </c:pt>
                <c:pt idx="507">
                  <c:v>363.2</c:v>
                </c:pt>
                <c:pt idx="508">
                  <c:v>364.24</c:v>
                </c:pt>
                <c:pt idx="509">
                  <c:v>364.76</c:v>
                </c:pt>
                <c:pt idx="510">
                  <c:v>365.44</c:v>
                </c:pt>
                <c:pt idx="511">
                  <c:v>365.84</c:v>
                </c:pt>
                <c:pt idx="512">
                  <c:v>366.28</c:v>
                </c:pt>
                <c:pt idx="513">
                  <c:v>366.8</c:v>
                </c:pt>
                <c:pt idx="514">
                  <c:v>367.36</c:v>
                </c:pt>
                <c:pt idx="515">
                  <c:v>367.92</c:v>
                </c:pt>
                <c:pt idx="516">
                  <c:v>368.44</c:v>
                </c:pt>
                <c:pt idx="517">
                  <c:v>369.08</c:v>
                </c:pt>
                <c:pt idx="518">
                  <c:v>369.72</c:v>
                </c:pt>
                <c:pt idx="519">
                  <c:v>370.08</c:v>
                </c:pt>
                <c:pt idx="520">
                  <c:v>370.6</c:v>
                </c:pt>
                <c:pt idx="521">
                  <c:v>371.36</c:v>
                </c:pt>
                <c:pt idx="522">
                  <c:v>371.96</c:v>
                </c:pt>
                <c:pt idx="523">
                  <c:v>372.2</c:v>
                </c:pt>
                <c:pt idx="524">
                  <c:v>372.52</c:v>
                </c:pt>
                <c:pt idx="525">
                  <c:v>373.12</c:v>
                </c:pt>
                <c:pt idx="526">
                  <c:v>373.76</c:v>
                </c:pt>
                <c:pt idx="527">
                  <c:v>374.16</c:v>
                </c:pt>
                <c:pt idx="528">
                  <c:v>374.68</c:v>
                </c:pt>
                <c:pt idx="529">
                  <c:v>375.28</c:v>
                </c:pt>
                <c:pt idx="530">
                  <c:v>375.64</c:v>
                </c:pt>
                <c:pt idx="531">
                  <c:v>376.24</c:v>
                </c:pt>
                <c:pt idx="532">
                  <c:v>376.84</c:v>
                </c:pt>
                <c:pt idx="533">
                  <c:v>377.28</c:v>
                </c:pt>
                <c:pt idx="534">
                  <c:v>377.68</c:v>
                </c:pt>
                <c:pt idx="535">
                  <c:v>378</c:v>
                </c:pt>
                <c:pt idx="536">
                  <c:v>378.52</c:v>
                </c:pt>
                <c:pt idx="537">
                  <c:v>379.16</c:v>
                </c:pt>
                <c:pt idx="538">
                  <c:v>379.68</c:v>
                </c:pt>
                <c:pt idx="539">
                  <c:v>380.4</c:v>
                </c:pt>
                <c:pt idx="540">
                  <c:v>380.88</c:v>
                </c:pt>
                <c:pt idx="541">
                  <c:v>381.36</c:v>
                </c:pt>
                <c:pt idx="542">
                  <c:v>381.92</c:v>
                </c:pt>
                <c:pt idx="543">
                  <c:v>382.4</c:v>
                </c:pt>
                <c:pt idx="544">
                  <c:v>382.92</c:v>
                </c:pt>
                <c:pt idx="545">
                  <c:v>383.36</c:v>
                </c:pt>
                <c:pt idx="546">
                  <c:v>383.68</c:v>
                </c:pt>
                <c:pt idx="547">
                  <c:v>384.08</c:v>
                </c:pt>
                <c:pt idx="548">
                  <c:v>384.6</c:v>
                </c:pt>
                <c:pt idx="549">
                  <c:v>385</c:v>
                </c:pt>
                <c:pt idx="550">
                  <c:v>385.44</c:v>
                </c:pt>
                <c:pt idx="551">
                  <c:v>385.8</c:v>
                </c:pt>
                <c:pt idx="552">
                  <c:v>386.24</c:v>
                </c:pt>
                <c:pt idx="553">
                  <c:v>386.84</c:v>
                </c:pt>
                <c:pt idx="554">
                  <c:v>387.4</c:v>
                </c:pt>
                <c:pt idx="555">
                  <c:v>387.96</c:v>
                </c:pt>
                <c:pt idx="556">
                  <c:v>388.8</c:v>
                </c:pt>
                <c:pt idx="557">
                  <c:v>389.16</c:v>
                </c:pt>
                <c:pt idx="558">
                  <c:v>389.44</c:v>
                </c:pt>
                <c:pt idx="559">
                  <c:v>390.12</c:v>
                </c:pt>
                <c:pt idx="560">
                  <c:v>390.68</c:v>
                </c:pt>
                <c:pt idx="561">
                  <c:v>391.44</c:v>
                </c:pt>
                <c:pt idx="562">
                  <c:v>391.92</c:v>
                </c:pt>
                <c:pt idx="563">
                  <c:v>392.24</c:v>
                </c:pt>
                <c:pt idx="564">
                  <c:v>392.48</c:v>
                </c:pt>
                <c:pt idx="565">
                  <c:v>393</c:v>
                </c:pt>
                <c:pt idx="566">
                  <c:v>393.4</c:v>
                </c:pt>
                <c:pt idx="567">
                  <c:v>393.92</c:v>
                </c:pt>
                <c:pt idx="568">
                  <c:v>394.24</c:v>
                </c:pt>
                <c:pt idx="569">
                  <c:v>394.84</c:v>
                </c:pt>
                <c:pt idx="570">
                  <c:v>395.32</c:v>
                </c:pt>
                <c:pt idx="571">
                  <c:v>395.64</c:v>
                </c:pt>
                <c:pt idx="572">
                  <c:v>396.12</c:v>
                </c:pt>
                <c:pt idx="573">
                  <c:v>396.56</c:v>
                </c:pt>
                <c:pt idx="574">
                  <c:v>397.16</c:v>
                </c:pt>
                <c:pt idx="575">
                  <c:v>397.52</c:v>
                </c:pt>
                <c:pt idx="576">
                  <c:v>398.12</c:v>
                </c:pt>
                <c:pt idx="577">
                  <c:v>398.72</c:v>
                </c:pt>
                <c:pt idx="578">
                  <c:v>399.12</c:v>
                </c:pt>
                <c:pt idx="579">
                  <c:v>399.6</c:v>
                </c:pt>
                <c:pt idx="580">
                  <c:v>400.04</c:v>
                </c:pt>
                <c:pt idx="581">
                  <c:v>400.56</c:v>
                </c:pt>
                <c:pt idx="582">
                  <c:v>401.08</c:v>
                </c:pt>
                <c:pt idx="583">
                  <c:v>401.36</c:v>
                </c:pt>
                <c:pt idx="584">
                  <c:v>401.8</c:v>
                </c:pt>
                <c:pt idx="585">
                  <c:v>402</c:v>
                </c:pt>
                <c:pt idx="586">
                  <c:v>402.36</c:v>
                </c:pt>
                <c:pt idx="587">
                  <c:v>402.76</c:v>
                </c:pt>
                <c:pt idx="588">
                  <c:v>403.2</c:v>
                </c:pt>
                <c:pt idx="589">
                  <c:v>403.64</c:v>
                </c:pt>
                <c:pt idx="590">
                  <c:v>404</c:v>
                </c:pt>
                <c:pt idx="591">
                  <c:v>404.72</c:v>
                </c:pt>
                <c:pt idx="592">
                  <c:v>405.24</c:v>
                </c:pt>
                <c:pt idx="593">
                  <c:v>405.8</c:v>
                </c:pt>
                <c:pt idx="594">
                  <c:v>406.36</c:v>
                </c:pt>
                <c:pt idx="595">
                  <c:v>406.84</c:v>
                </c:pt>
                <c:pt idx="596">
                  <c:v>407.32</c:v>
                </c:pt>
                <c:pt idx="597">
                  <c:v>407.64</c:v>
                </c:pt>
                <c:pt idx="598">
                  <c:v>408</c:v>
                </c:pt>
                <c:pt idx="599">
                  <c:v>408.48</c:v>
                </c:pt>
                <c:pt idx="600">
                  <c:v>408.72</c:v>
                </c:pt>
                <c:pt idx="601">
                  <c:v>409.24</c:v>
                </c:pt>
                <c:pt idx="602">
                  <c:v>409.6</c:v>
                </c:pt>
                <c:pt idx="603">
                  <c:v>410.2</c:v>
                </c:pt>
                <c:pt idx="604">
                  <c:v>410.56</c:v>
                </c:pt>
                <c:pt idx="605">
                  <c:v>410.88</c:v>
                </c:pt>
                <c:pt idx="606">
                  <c:v>411.28</c:v>
                </c:pt>
                <c:pt idx="607">
                  <c:v>411.8</c:v>
                </c:pt>
                <c:pt idx="608">
                  <c:v>412.12</c:v>
                </c:pt>
                <c:pt idx="609">
                  <c:v>412.52</c:v>
                </c:pt>
                <c:pt idx="610">
                  <c:v>413.16</c:v>
                </c:pt>
                <c:pt idx="611">
                  <c:v>413.6</c:v>
                </c:pt>
                <c:pt idx="612">
                  <c:v>413.96</c:v>
                </c:pt>
                <c:pt idx="613">
                  <c:v>414.56</c:v>
                </c:pt>
                <c:pt idx="614">
                  <c:v>415.08</c:v>
                </c:pt>
                <c:pt idx="615">
                  <c:v>415.68</c:v>
                </c:pt>
                <c:pt idx="616">
                  <c:v>416.12</c:v>
                </c:pt>
                <c:pt idx="617">
                  <c:v>416.44</c:v>
                </c:pt>
                <c:pt idx="618">
                  <c:v>416.84</c:v>
                </c:pt>
                <c:pt idx="619">
                  <c:v>417.52</c:v>
                </c:pt>
                <c:pt idx="620">
                  <c:v>418.12</c:v>
                </c:pt>
                <c:pt idx="621">
                  <c:v>418.4</c:v>
                </c:pt>
                <c:pt idx="622">
                  <c:v>418.92</c:v>
                </c:pt>
                <c:pt idx="623">
                  <c:v>419.36</c:v>
                </c:pt>
                <c:pt idx="624">
                  <c:v>419.8</c:v>
                </c:pt>
                <c:pt idx="625">
                  <c:v>420.28</c:v>
                </c:pt>
                <c:pt idx="626">
                  <c:v>420.52</c:v>
                </c:pt>
                <c:pt idx="627">
                  <c:v>420.8</c:v>
                </c:pt>
                <c:pt idx="628">
                  <c:v>421.24</c:v>
                </c:pt>
                <c:pt idx="629">
                  <c:v>421.68</c:v>
                </c:pt>
                <c:pt idx="630">
                  <c:v>421.88</c:v>
                </c:pt>
                <c:pt idx="631">
                  <c:v>422.16</c:v>
                </c:pt>
                <c:pt idx="632">
                  <c:v>422.44</c:v>
                </c:pt>
                <c:pt idx="633">
                  <c:v>422.92</c:v>
                </c:pt>
                <c:pt idx="634">
                  <c:v>423.24</c:v>
                </c:pt>
                <c:pt idx="635">
                  <c:v>423.52</c:v>
                </c:pt>
                <c:pt idx="636">
                  <c:v>423.76</c:v>
                </c:pt>
                <c:pt idx="637">
                  <c:v>424</c:v>
                </c:pt>
                <c:pt idx="638">
                  <c:v>424.28</c:v>
                </c:pt>
                <c:pt idx="639">
                  <c:v>424.6</c:v>
                </c:pt>
                <c:pt idx="640">
                  <c:v>425.24</c:v>
                </c:pt>
                <c:pt idx="641">
                  <c:v>425.64</c:v>
                </c:pt>
                <c:pt idx="642">
                  <c:v>426.24</c:v>
                </c:pt>
                <c:pt idx="643">
                  <c:v>426.68</c:v>
                </c:pt>
                <c:pt idx="644">
                  <c:v>426.96</c:v>
                </c:pt>
                <c:pt idx="645">
                  <c:v>427.4</c:v>
                </c:pt>
                <c:pt idx="646">
                  <c:v>427.68</c:v>
                </c:pt>
                <c:pt idx="647">
                  <c:v>428.08</c:v>
                </c:pt>
                <c:pt idx="648">
                  <c:v>428.48</c:v>
                </c:pt>
                <c:pt idx="649">
                  <c:v>428.6</c:v>
                </c:pt>
                <c:pt idx="650">
                  <c:v>429.08</c:v>
                </c:pt>
                <c:pt idx="651">
                  <c:v>429.64</c:v>
                </c:pt>
                <c:pt idx="652">
                  <c:v>430.16</c:v>
                </c:pt>
                <c:pt idx="653">
                  <c:v>430.48</c:v>
                </c:pt>
                <c:pt idx="654">
                  <c:v>430.84</c:v>
                </c:pt>
                <c:pt idx="655">
                  <c:v>431.08</c:v>
                </c:pt>
                <c:pt idx="656">
                  <c:v>431.4</c:v>
                </c:pt>
                <c:pt idx="657">
                  <c:v>431.72</c:v>
                </c:pt>
                <c:pt idx="658">
                  <c:v>432.12</c:v>
                </c:pt>
                <c:pt idx="659">
                  <c:v>432.4</c:v>
                </c:pt>
                <c:pt idx="660">
                  <c:v>432.68</c:v>
                </c:pt>
                <c:pt idx="661">
                  <c:v>432.96</c:v>
                </c:pt>
                <c:pt idx="662">
                  <c:v>433.44</c:v>
                </c:pt>
                <c:pt idx="663">
                  <c:v>433.88</c:v>
                </c:pt>
                <c:pt idx="664">
                  <c:v>434.32</c:v>
                </c:pt>
                <c:pt idx="665">
                  <c:v>434.84</c:v>
                </c:pt>
                <c:pt idx="666">
                  <c:v>435.24</c:v>
                </c:pt>
                <c:pt idx="667">
                  <c:v>435.72</c:v>
                </c:pt>
                <c:pt idx="668">
                  <c:v>436.12</c:v>
                </c:pt>
                <c:pt idx="669">
                  <c:v>436.44</c:v>
                </c:pt>
                <c:pt idx="670">
                  <c:v>436.72</c:v>
                </c:pt>
                <c:pt idx="671">
                  <c:v>437</c:v>
                </c:pt>
                <c:pt idx="672">
                  <c:v>437.4</c:v>
                </c:pt>
                <c:pt idx="673">
                  <c:v>437.64</c:v>
                </c:pt>
                <c:pt idx="674">
                  <c:v>437.88</c:v>
                </c:pt>
                <c:pt idx="675">
                  <c:v>438.24</c:v>
                </c:pt>
                <c:pt idx="676">
                  <c:v>438.56</c:v>
                </c:pt>
                <c:pt idx="677">
                  <c:v>438.76</c:v>
                </c:pt>
                <c:pt idx="678">
                  <c:v>439.08</c:v>
                </c:pt>
                <c:pt idx="679">
                  <c:v>439.28</c:v>
                </c:pt>
                <c:pt idx="680">
                  <c:v>439.84</c:v>
                </c:pt>
                <c:pt idx="681">
                  <c:v>440.32</c:v>
                </c:pt>
                <c:pt idx="682">
                  <c:v>440.64</c:v>
                </c:pt>
                <c:pt idx="683">
                  <c:v>440.96</c:v>
                </c:pt>
                <c:pt idx="684">
                  <c:v>441.32</c:v>
                </c:pt>
                <c:pt idx="685">
                  <c:v>441.52</c:v>
                </c:pt>
                <c:pt idx="686">
                  <c:v>441.84</c:v>
                </c:pt>
                <c:pt idx="687">
                  <c:v>442.24</c:v>
                </c:pt>
                <c:pt idx="688">
                  <c:v>442.56</c:v>
                </c:pt>
                <c:pt idx="689">
                  <c:v>442.88</c:v>
                </c:pt>
                <c:pt idx="690">
                  <c:v>443.32</c:v>
                </c:pt>
                <c:pt idx="691">
                  <c:v>443.76</c:v>
                </c:pt>
                <c:pt idx="692">
                  <c:v>443.96</c:v>
                </c:pt>
                <c:pt idx="693">
                  <c:v>444.44</c:v>
                </c:pt>
                <c:pt idx="694">
                  <c:v>444.68</c:v>
                </c:pt>
                <c:pt idx="695">
                  <c:v>444.8</c:v>
                </c:pt>
                <c:pt idx="696">
                  <c:v>445.2</c:v>
                </c:pt>
                <c:pt idx="697">
                  <c:v>445.48</c:v>
                </c:pt>
                <c:pt idx="698">
                  <c:v>445.8</c:v>
                </c:pt>
                <c:pt idx="699">
                  <c:v>446.04</c:v>
                </c:pt>
                <c:pt idx="700">
                  <c:v>446.28</c:v>
                </c:pt>
                <c:pt idx="701">
                  <c:v>446.64</c:v>
                </c:pt>
                <c:pt idx="702">
                  <c:v>446.88</c:v>
                </c:pt>
                <c:pt idx="703">
                  <c:v>447.12</c:v>
                </c:pt>
                <c:pt idx="704">
                  <c:v>447.6</c:v>
                </c:pt>
                <c:pt idx="705">
                  <c:v>448.12</c:v>
                </c:pt>
                <c:pt idx="706">
                  <c:v>448.56</c:v>
                </c:pt>
                <c:pt idx="707">
                  <c:v>449.04</c:v>
                </c:pt>
                <c:pt idx="708">
                  <c:v>449.24</c:v>
                </c:pt>
                <c:pt idx="709">
                  <c:v>449.72</c:v>
                </c:pt>
                <c:pt idx="710">
                  <c:v>449.84</c:v>
                </c:pt>
                <c:pt idx="711">
                  <c:v>450.12</c:v>
                </c:pt>
                <c:pt idx="712">
                  <c:v>450.44</c:v>
                </c:pt>
                <c:pt idx="713">
                  <c:v>450.64</c:v>
                </c:pt>
                <c:pt idx="714">
                  <c:v>450.88</c:v>
                </c:pt>
                <c:pt idx="715">
                  <c:v>451.24</c:v>
                </c:pt>
                <c:pt idx="716">
                  <c:v>451.56</c:v>
                </c:pt>
                <c:pt idx="717">
                  <c:v>451.88</c:v>
                </c:pt>
                <c:pt idx="718">
                  <c:v>452.04</c:v>
                </c:pt>
                <c:pt idx="719">
                  <c:v>452.32</c:v>
                </c:pt>
                <c:pt idx="720">
                  <c:v>452.68</c:v>
                </c:pt>
                <c:pt idx="721">
                  <c:v>453</c:v>
                </c:pt>
                <c:pt idx="722">
                  <c:v>453.52</c:v>
                </c:pt>
                <c:pt idx="723">
                  <c:v>454</c:v>
                </c:pt>
                <c:pt idx="724">
                  <c:v>454.36</c:v>
                </c:pt>
                <c:pt idx="725">
                  <c:v>454.56</c:v>
                </c:pt>
                <c:pt idx="726">
                  <c:v>454.76</c:v>
                </c:pt>
                <c:pt idx="727">
                  <c:v>455.16</c:v>
                </c:pt>
                <c:pt idx="728">
                  <c:v>455.52</c:v>
                </c:pt>
                <c:pt idx="729">
                  <c:v>455.84</c:v>
                </c:pt>
                <c:pt idx="730">
                  <c:v>456.16</c:v>
                </c:pt>
                <c:pt idx="731">
                  <c:v>456.56</c:v>
                </c:pt>
                <c:pt idx="732">
                  <c:v>456.92</c:v>
                </c:pt>
                <c:pt idx="733">
                  <c:v>457.24</c:v>
                </c:pt>
                <c:pt idx="734">
                  <c:v>457.6</c:v>
                </c:pt>
                <c:pt idx="735">
                  <c:v>457.84</c:v>
                </c:pt>
                <c:pt idx="736">
                  <c:v>458.08</c:v>
                </c:pt>
                <c:pt idx="737">
                  <c:v>458.44</c:v>
                </c:pt>
                <c:pt idx="738">
                  <c:v>458.68</c:v>
                </c:pt>
                <c:pt idx="739">
                  <c:v>459</c:v>
                </c:pt>
                <c:pt idx="740">
                  <c:v>459.56</c:v>
                </c:pt>
                <c:pt idx="741">
                  <c:v>459.72</c:v>
                </c:pt>
                <c:pt idx="742">
                  <c:v>460.16</c:v>
                </c:pt>
                <c:pt idx="743">
                  <c:v>460.48</c:v>
                </c:pt>
                <c:pt idx="744">
                  <c:v>460.8</c:v>
                </c:pt>
                <c:pt idx="745">
                  <c:v>461.04</c:v>
                </c:pt>
                <c:pt idx="746">
                  <c:v>461.16</c:v>
                </c:pt>
                <c:pt idx="747">
                  <c:v>461.4</c:v>
                </c:pt>
                <c:pt idx="748">
                  <c:v>461.76</c:v>
                </c:pt>
                <c:pt idx="749">
                  <c:v>461.96</c:v>
                </c:pt>
                <c:pt idx="750">
                  <c:v>462.4</c:v>
                </c:pt>
                <c:pt idx="751">
                  <c:v>462.68</c:v>
                </c:pt>
                <c:pt idx="752">
                  <c:v>462.84</c:v>
                </c:pt>
                <c:pt idx="753">
                  <c:v>463.08</c:v>
                </c:pt>
                <c:pt idx="754">
                  <c:v>463.36</c:v>
                </c:pt>
                <c:pt idx="755">
                  <c:v>463.64</c:v>
                </c:pt>
                <c:pt idx="756">
                  <c:v>463.96</c:v>
                </c:pt>
                <c:pt idx="757">
                  <c:v>464.2</c:v>
                </c:pt>
                <c:pt idx="758">
                  <c:v>464.48</c:v>
                </c:pt>
                <c:pt idx="759">
                  <c:v>464.8</c:v>
                </c:pt>
                <c:pt idx="760">
                  <c:v>464.84</c:v>
                </c:pt>
                <c:pt idx="761">
                  <c:v>465.32</c:v>
                </c:pt>
                <c:pt idx="762">
                  <c:v>465.6</c:v>
                </c:pt>
                <c:pt idx="763">
                  <c:v>465.72</c:v>
                </c:pt>
                <c:pt idx="764">
                  <c:v>465.8</c:v>
                </c:pt>
                <c:pt idx="765">
                  <c:v>465.96</c:v>
                </c:pt>
                <c:pt idx="766">
                  <c:v>466.16</c:v>
                </c:pt>
                <c:pt idx="767">
                  <c:v>466.44</c:v>
                </c:pt>
                <c:pt idx="768">
                  <c:v>466.52</c:v>
                </c:pt>
                <c:pt idx="769">
                  <c:v>466.88</c:v>
                </c:pt>
                <c:pt idx="770">
                  <c:v>467.04</c:v>
                </c:pt>
                <c:pt idx="771">
                  <c:v>467.44</c:v>
                </c:pt>
                <c:pt idx="772">
                  <c:v>467.76</c:v>
                </c:pt>
                <c:pt idx="773">
                  <c:v>468</c:v>
                </c:pt>
                <c:pt idx="774">
                  <c:v>468.36</c:v>
                </c:pt>
                <c:pt idx="775">
                  <c:v>468.8</c:v>
                </c:pt>
                <c:pt idx="776">
                  <c:v>469.24</c:v>
                </c:pt>
                <c:pt idx="777">
                  <c:v>469.56</c:v>
                </c:pt>
                <c:pt idx="778">
                  <c:v>469.88</c:v>
                </c:pt>
                <c:pt idx="779">
                  <c:v>470.24</c:v>
                </c:pt>
                <c:pt idx="780">
                  <c:v>470.56</c:v>
                </c:pt>
                <c:pt idx="781">
                  <c:v>470.84</c:v>
                </c:pt>
                <c:pt idx="782">
                  <c:v>471.24</c:v>
                </c:pt>
                <c:pt idx="783">
                  <c:v>471.76</c:v>
                </c:pt>
                <c:pt idx="784">
                  <c:v>472.04</c:v>
                </c:pt>
                <c:pt idx="785">
                  <c:v>472.32</c:v>
                </c:pt>
                <c:pt idx="786">
                  <c:v>472.44</c:v>
                </c:pt>
                <c:pt idx="787">
                  <c:v>472.72</c:v>
                </c:pt>
                <c:pt idx="788">
                  <c:v>473.04</c:v>
                </c:pt>
                <c:pt idx="789">
                  <c:v>473.24</c:v>
                </c:pt>
                <c:pt idx="790">
                  <c:v>473.68</c:v>
                </c:pt>
                <c:pt idx="791">
                  <c:v>473.84</c:v>
                </c:pt>
                <c:pt idx="792">
                  <c:v>474</c:v>
                </c:pt>
                <c:pt idx="793">
                  <c:v>474.32</c:v>
                </c:pt>
                <c:pt idx="794">
                  <c:v>474.48</c:v>
                </c:pt>
                <c:pt idx="795">
                  <c:v>474.76</c:v>
                </c:pt>
                <c:pt idx="796">
                  <c:v>475.04</c:v>
                </c:pt>
                <c:pt idx="797">
                  <c:v>475.28</c:v>
                </c:pt>
                <c:pt idx="798">
                  <c:v>475.4</c:v>
                </c:pt>
                <c:pt idx="799">
                  <c:v>475.84</c:v>
                </c:pt>
                <c:pt idx="800">
                  <c:v>476.16</c:v>
                </c:pt>
                <c:pt idx="801">
                  <c:v>476.64</c:v>
                </c:pt>
                <c:pt idx="802">
                  <c:v>476.92</c:v>
                </c:pt>
                <c:pt idx="803">
                  <c:v>477.2</c:v>
                </c:pt>
                <c:pt idx="804">
                  <c:v>477.64</c:v>
                </c:pt>
                <c:pt idx="805">
                  <c:v>478.04</c:v>
                </c:pt>
                <c:pt idx="806">
                  <c:v>478.32</c:v>
                </c:pt>
                <c:pt idx="807">
                  <c:v>478.6</c:v>
                </c:pt>
                <c:pt idx="808">
                  <c:v>478.84</c:v>
                </c:pt>
                <c:pt idx="809">
                  <c:v>479.08</c:v>
                </c:pt>
                <c:pt idx="810">
                  <c:v>479.4</c:v>
                </c:pt>
                <c:pt idx="811">
                  <c:v>479.72</c:v>
                </c:pt>
                <c:pt idx="812">
                  <c:v>480.12</c:v>
                </c:pt>
                <c:pt idx="813">
                  <c:v>480.2</c:v>
                </c:pt>
                <c:pt idx="814">
                  <c:v>480.48</c:v>
                </c:pt>
                <c:pt idx="815">
                  <c:v>480.64</c:v>
                </c:pt>
                <c:pt idx="816">
                  <c:v>480.88</c:v>
                </c:pt>
                <c:pt idx="817">
                  <c:v>481.24</c:v>
                </c:pt>
                <c:pt idx="818">
                  <c:v>481.4</c:v>
                </c:pt>
                <c:pt idx="819">
                  <c:v>481.64</c:v>
                </c:pt>
                <c:pt idx="820">
                  <c:v>481.88</c:v>
                </c:pt>
                <c:pt idx="821">
                  <c:v>482.08</c:v>
                </c:pt>
                <c:pt idx="822">
                  <c:v>482.28</c:v>
                </c:pt>
                <c:pt idx="823">
                  <c:v>482.56</c:v>
                </c:pt>
                <c:pt idx="824">
                  <c:v>482.96</c:v>
                </c:pt>
                <c:pt idx="825">
                  <c:v>483.24</c:v>
                </c:pt>
                <c:pt idx="826">
                  <c:v>483.68</c:v>
                </c:pt>
                <c:pt idx="827">
                  <c:v>484.08</c:v>
                </c:pt>
                <c:pt idx="828">
                  <c:v>484.2</c:v>
                </c:pt>
                <c:pt idx="829">
                  <c:v>484.36</c:v>
                </c:pt>
                <c:pt idx="830">
                  <c:v>484.64</c:v>
                </c:pt>
                <c:pt idx="831">
                  <c:v>484.8</c:v>
                </c:pt>
                <c:pt idx="832">
                  <c:v>485</c:v>
                </c:pt>
                <c:pt idx="833">
                  <c:v>485.24</c:v>
                </c:pt>
                <c:pt idx="834">
                  <c:v>485.52</c:v>
                </c:pt>
                <c:pt idx="835">
                  <c:v>485.68</c:v>
                </c:pt>
                <c:pt idx="836">
                  <c:v>485.92</c:v>
                </c:pt>
                <c:pt idx="837">
                  <c:v>486.04</c:v>
                </c:pt>
                <c:pt idx="838">
                  <c:v>486.36</c:v>
                </c:pt>
                <c:pt idx="839">
                  <c:v>486.44</c:v>
                </c:pt>
                <c:pt idx="840">
                  <c:v>486.76</c:v>
                </c:pt>
                <c:pt idx="841">
                  <c:v>486.92</c:v>
                </c:pt>
                <c:pt idx="842">
                  <c:v>487.12</c:v>
                </c:pt>
                <c:pt idx="843">
                  <c:v>487.28</c:v>
                </c:pt>
                <c:pt idx="844">
                  <c:v>487.68</c:v>
                </c:pt>
                <c:pt idx="845">
                  <c:v>488.04</c:v>
                </c:pt>
                <c:pt idx="846">
                  <c:v>488.16</c:v>
                </c:pt>
                <c:pt idx="847">
                  <c:v>488.48</c:v>
                </c:pt>
                <c:pt idx="848">
                  <c:v>488.68</c:v>
                </c:pt>
                <c:pt idx="849">
                  <c:v>488.92</c:v>
                </c:pt>
                <c:pt idx="850">
                  <c:v>489</c:v>
                </c:pt>
                <c:pt idx="851">
                  <c:v>489.04</c:v>
                </c:pt>
                <c:pt idx="852">
                  <c:v>489.32</c:v>
                </c:pt>
                <c:pt idx="853">
                  <c:v>489.56</c:v>
                </c:pt>
                <c:pt idx="854">
                  <c:v>489.76</c:v>
                </c:pt>
                <c:pt idx="855">
                  <c:v>489.96</c:v>
                </c:pt>
                <c:pt idx="856">
                  <c:v>490.28</c:v>
                </c:pt>
                <c:pt idx="857">
                  <c:v>490.44</c:v>
                </c:pt>
                <c:pt idx="858">
                  <c:v>490.6</c:v>
                </c:pt>
                <c:pt idx="859">
                  <c:v>490.72</c:v>
                </c:pt>
                <c:pt idx="860">
                  <c:v>491.12</c:v>
                </c:pt>
                <c:pt idx="861">
                  <c:v>491.36</c:v>
                </c:pt>
                <c:pt idx="862">
                  <c:v>491.76</c:v>
                </c:pt>
                <c:pt idx="863">
                  <c:v>491.92</c:v>
                </c:pt>
                <c:pt idx="864">
                  <c:v>492.08</c:v>
                </c:pt>
                <c:pt idx="865">
                  <c:v>492.28</c:v>
                </c:pt>
                <c:pt idx="866">
                  <c:v>492.52</c:v>
                </c:pt>
                <c:pt idx="867">
                  <c:v>493.08</c:v>
                </c:pt>
                <c:pt idx="868">
                  <c:v>493.28</c:v>
                </c:pt>
                <c:pt idx="869">
                  <c:v>493.52</c:v>
                </c:pt>
                <c:pt idx="870">
                  <c:v>493.6</c:v>
                </c:pt>
                <c:pt idx="871">
                  <c:v>493.8</c:v>
                </c:pt>
                <c:pt idx="872">
                  <c:v>493.88</c:v>
                </c:pt>
                <c:pt idx="873">
                  <c:v>494.32</c:v>
                </c:pt>
                <c:pt idx="874">
                  <c:v>494.48</c:v>
                </c:pt>
                <c:pt idx="875">
                  <c:v>494.64</c:v>
                </c:pt>
                <c:pt idx="876">
                  <c:v>494.8</c:v>
                </c:pt>
                <c:pt idx="877">
                  <c:v>495</c:v>
                </c:pt>
                <c:pt idx="878">
                  <c:v>495.12</c:v>
                </c:pt>
                <c:pt idx="879">
                  <c:v>495.4</c:v>
                </c:pt>
                <c:pt idx="880">
                  <c:v>495.64</c:v>
                </c:pt>
                <c:pt idx="881">
                  <c:v>495.76</c:v>
                </c:pt>
                <c:pt idx="882">
                  <c:v>495.96</c:v>
                </c:pt>
                <c:pt idx="883">
                  <c:v>496.16</c:v>
                </c:pt>
                <c:pt idx="884">
                  <c:v>496.32</c:v>
                </c:pt>
                <c:pt idx="885">
                  <c:v>496.48</c:v>
                </c:pt>
                <c:pt idx="886">
                  <c:v>496.64</c:v>
                </c:pt>
                <c:pt idx="887">
                  <c:v>496.84</c:v>
                </c:pt>
                <c:pt idx="888">
                  <c:v>497.04</c:v>
                </c:pt>
                <c:pt idx="889">
                  <c:v>497.16</c:v>
                </c:pt>
                <c:pt idx="890">
                  <c:v>497.52</c:v>
                </c:pt>
                <c:pt idx="891">
                  <c:v>497.84</c:v>
                </c:pt>
                <c:pt idx="892">
                  <c:v>498.12</c:v>
                </c:pt>
                <c:pt idx="893">
                  <c:v>498.4</c:v>
                </c:pt>
                <c:pt idx="894">
                  <c:v>498.6</c:v>
                </c:pt>
                <c:pt idx="895">
                  <c:v>498.68</c:v>
                </c:pt>
                <c:pt idx="896">
                  <c:v>498.92</c:v>
                </c:pt>
                <c:pt idx="897">
                  <c:v>499.16</c:v>
                </c:pt>
                <c:pt idx="898">
                  <c:v>499.28</c:v>
                </c:pt>
                <c:pt idx="899">
                  <c:v>499.36</c:v>
                </c:pt>
                <c:pt idx="900">
                  <c:v>499.84</c:v>
                </c:pt>
                <c:pt idx="901">
                  <c:v>500.2</c:v>
                </c:pt>
                <c:pt idx="902">
                  <c:v>500.24</c:v>
                </c:pt>
                <c:pt idx="903">
                  <c:v>500.4</c:v>
                </c:pt>
                <c:pt idx="904">
                  <c:v>500.52</c:v>
                </c:pt>
                <c:pt idx="905">
                  <c:v>500.72</c:v>
                </c:pt>
                <c:pt idx="906">
                  <c:v>501.04</c:v>
                </c:pt>
                <c:pt idx="907">
                  <c:v>501.28</c:v>
                </c:pt>
                <c:pt idx="908">
                  <c:v>501.28</c:v>
                </c:pt>
                <c:pt idx="909">
                  <c:v>501.56</c:v>
                </c:pt>
                <c:pt idx="910">
                  <c:v>501.88</c:v>
                </c:pt>
                <c:pt idx="911">
                  <c:v>502</c:v>
                </c:pt>
                <c:pt idx="912">
                  <c:v>502.16</c:v>
                </c:pt>
                <c:pt idx="913">
                  <c:v>502.32</c:v>
                </c:pt>
                <c:pt idx="914">
                  <c:v>502.52</c:v>
                </c:pt>
                <c:pt idx="915">
                  <c:v>502.72</c:v>
                </c:pt>
                <c:pt idx="916">
                  <c:v>502.88</c:v>
                </c:pt>
                <c:pt idx="917">
                  <c:v>503.2</c:v>
                </c:pt>
                <c:pt idx="918">
                  <c:v>503.36</c:v>
                </c:pt>
                <c:pt idx="919">
                  <c:v>503.52</c:v>
                </c:pt>
                <c:pt idx="920">
                  <c:v>503.8</c:v>
                </c:pt>
                <c:pt idx="921">
                  <c:v>503.92</c:v>
                </c:pt>
                <c:pt idx="922">
                  <c:v>504.08</c:v>
                </c:pt>
                <c:pt idx="923">
                  <c:v>504.24</c:v>
                </c:pt>
                <c:pt idx="924">
                  <c:v>504.52</c:v>
                </c:pt>
                <c:pt idx="925">
                  <c:v>504.56</c:v>
                </c:pt>
                <c:pt idx="926">
                  <c:v>504.8</c:v>
                </c:pt>
                <c:pt idx="927">
                  <c:v>504.88</c:v>
                </c:pt>
                <c:pt idx="928">
                  <c:v>505</c:v>
                </c:pt>
                <c:pt idx="929">
                  <c:v>505.08</c:v>
                </c:pt>
                <c:pt idx="930">
                  <c:v>505.32</c:v>
                </c:pt>
                <c:pt idx="931">
                  <c:v>505.48</c:v>
                </c:pt>
                <c:pt idx="932">
                  <c:v>505.72</c:v>
                </c:pt>
                <c:pt idx="933">
                  <c:v>505.84</c:v>
                </c:pt>
                <c:pt idx="934">
                  <c:v>505.92</c:v>
                </c:pt>
                <c:pt idx="935">
                  <c:v>506.12</c:v>
                </c:pt>
                <c:pt idx="936">
                  <c:v>506.32</c:v>
                </c:pt>
                <c:pt idx="937">
                  <c:v>506.6</c:v>
                </c:pt>
                <c:pt idx="938">
                  <c:v>506.68</c:v>
                </c:pt>
                <c:pt idx="939">
                  <c:v>507.04</c:v>
                </c:pt>
                <c:pt idx="940">
                  <c:v>507.2</c:v>
                </c:pt>
                <c:pt idx="941">
                  <c:v>507.32</c:v>
                </c:pt>
                <c:pt idx="942">
                  <c:v>507.56</c:v>
                </c:pt>
                <c:pt idx="943">
                  <c:v>507.84</c:v>
                </c:pt>
                <c:pt idx="944">
                  <c:v>507.96</c:v>
                </c:pt>
                <c:pt idx="945">
                  <c:v>508.28</c:v>
                </c:pt>
                <c:pt idx="946">
                  <c:v>508.6</c:v>
                </c:pt>
                <c:pt idx="947">
                  <c:v>508.72</c:v>
                </c:pt>
                <c:pt idx="948">
                  <c:v>508.88</c:v>
                </c:pt>
                <c:pt idx="949">
                  <c:v>509.08</c:v>
                </c:pt>
                <c:pt idx="950">
                  <c:v>509.24</c:v>
                </c:pt>
                <c:pt idx="951">
                  <c:v>509.36</c:v>
                </c:pt>
                <c:pt idx="952">
                  <c:v>509.52</c:v>
                </c:pt>
                <c:pt idx="953">
                  <c:v>509.84</c:v>
                </c:pt>
                <c:pt idx="954">
                  <c:v>510</c:v>
                </c:pt>
                <c:pt idx="955">
                  <c:v>510.2</c:v>
                </c:pt>
                <c:pt idx="956">
                  <c:v>510.48</c:v>
                </c:pt>
                <c:pt idx="957">
                  <c:v>510.52</c:v>
                </c:pt>
                <c:pt idx="958">
                  <c:v>510.64</c:v>
                </c:pt>
                <c:pt idx="959">
                  <c:v>510.84</c:v>
                </c:pt>
                <c:pt idx="960">
                  <c:v>511.2</c:v>
                </c:pt>
                <c:pt idx="961">
                  <c:v>511.44</c:v>
                </c:pt>
                <c:pt idx="962">
                  <c:v>511.8</c:v>
                </c:pt>
                <c:pt idx="963">
                  <c:v>511.96</c:v>
                </c:pt>
                <c:pt idx="964">
                  <c:v>512.28</c:v>
                </c:pt>
                <c:pt idx="965">
                  <c:v>512.4</c:v>
                </c:pt>
                <c:pt idx="966">
                  <c:v>512.52</c:v>
                </c:pt>
                <c:pt idx="967">
                  <c:v>512.67999999999995</c:v>
                </c:pt>
                <c:pt idx="968">
                  <c:v>512.91999999999996</c:v>
                </c:pt>
                <c:pt idx="969">
                  <c:v>513.04</c:v>
                </c:pt>
                <c:pt idx="970">
                  <c:v>513.16</c:v>
                </c:pt>
                <c:pt idx="971">
                  <c:v>513.20000000000005</c:v>
                </c:pt>
                <c:pt idx="972">
                  <c:v>513.4</c:v>
                </c:pt>
                <c:pt idx="973">
                  <c:v>513.52</c:v>
                </c:pt>
                <c:pt idx="974">
                  <c:v>513.91999999999996</c:v>
                </c:pt>
                <c:pt idx="975">
                  <c:v>514.16</c:v>
                </c:pt>
                <c:pt idx="976">
                  <c:v>514.24</c:v>
                </c:pt>
                <c:pt idx="977">
                  <c:v>514.6</c:v>
                </c:pt>
                <c:pt idx="978">
                  <c:v>514.79999999999995</c:v>
                </c:pt>
                <c:pt idx="979">
                  <c:v>515.12</c:v>
                </c:pt>
                <c:pt idx="980">
                  <c:v>515.28</c:v>
                </c:pt>
                <c:pt idx="981">
                  <c:v>515.44000000000005</c:v>
                </c:pt>
                <c:pt idx="982">
                  <c:v>515.55999999999995</c:v>
                </c:pt>
                <c:pt idx="983">
                  <c:v>515.79999999999995</c:v>
                </c:pt>
                <c:pt idx="984">
                  <c:v>516</c:v>
                </c:pt>
                <c:pt idx="985">
                  <c:v>516.16</c:v>
                </c:pt>
                <c:pt idx="986">
                  <c:v>516.36</c:v>
                </c:pt>
                <c:pt idx="987">
                  <c:v>516.64</c:v>
                </c:pt>
                <c:pt idx="988">
                  <c:v>516.84</c:v>
                </c:pt>
                <c:pt idx="989">
                  <c:v>516.91999999999996</c:v>
                </c:pt>
                <c:pt idx="990">
                  <c:v>517.04</c:v>
                </c:pt>
                <c:pt idx="991">
                  <c:v>517.20000000000005</c:v>
                </c:pt>
                <c:pt idx="992">
                  <c:v>517.28</c:v>
                </c:pt>
                <c:pt idx="993">
                  <c:v>517.4</c:v>
                </c:pt>
                <c:pt idx="994">
                  <c:v>517.67999999999995</c:v>
                </c:pt>
                <c:pt idx="995">
                  <c:v>517.76</c:v>
                </c:pt>
                <c:pt idx="996">
                  <c:v>517.96</c:v>
                </c:pt>
                <c:pt idx="997">
                  <c:v>518.24</c:v>
                </c:pt>
                <c:pt idx="998">
                  <c:v>518.4</c:v>
                </c:pt>
                <c:pt idx="999">
                  <c:v>518.4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9-48B8-B27B-A7877BEF53BA}"/>
            </c:ext>
          </c:extLst>
        </c:ser>
        <c:ser>
          <c:idx val="1"/>
          <c:order val="1"/>
          <c:tx>
            <c:strRef>
              <c:f>'hive_born_bee{}__'!$C$1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0.28284300000000001</c:v>
                </c:pt>
                <c:pt idx="2">
                  <c:v>0.28284300000000001</c:v>
                </c:pt>
                <c:pt idx="3">
                  <c:v>0.28284300000000001</c:v>
                </c:pt>
                <c:pt idx="4">
                  <c:v>0.395897</c:v>
                </c:pt>
                <c:pt idx="5">
                  <c:v>0.479796</c:v>
                </c:pt>
                <c:pt idx="6">
                  <c:v>0.548095</c:v>
                </c:pt>
                <c:pt idx="7">
                  <c:v>0.548095</c:v>
                </c:pt>
                <c:pt idx="8">
                  <c:v>0.72843100000000005</c:v>
                </c:pt>
                <c:pt idx="9">
                  <c:v>0.98974300000000004</c:v>
                </c:pt>
                <c:pt idx="10">
                  <c:v>1.1457109999999999</c:v>
                </c:pt>
                <c:pt idx="11">
                  <c:v>1.252589</c:v>
                </c:pt>
                <c:pt idx="12">
                  <c:v>1.3401190000000001</c:v>
                </c:pt>
                <c:pt idx="13">
                  <c:v>1.3546590000000001</c:v>
                </c:pt>
                <c:pt idx="14">
                  <c:v>1.4049480000000001</c:v>
                </c:pt>
                <c:pt idx="15">
                  <c:v>1.8870130000000001</c:v>
                </c:pt>
                <c:pt idx="16">
                  <c:v>2.0479959999999999</c:v>
                </c:pt>
                <c:pt idx="17">
                  <c:v>2.1912630000000002</c:v>
                </c:pt>
                <c:pt idx="18">
                  <c:v>2.264545</c:v>
                </c:pt>
                <c:pt idx="19">
                  <c:v>2.5133109999999999</c:v>
                </c:pt>
                <c:pt idx="20">
                  <c:v>2.5647530000000001</c:v>
                </c:pt>
                <c:pt idx="21">
                  <c:v>2.698753</c:v>
                </c:pt>
                <c:pt idx="22">
                  <c:v>2.776284</c:v>
                </c:pt>
                <c:pt idx="23">
                  <c:v>2.9069940000000001</c:v>
                </c:pt>
                <c:pt idx="24">
                  <c:v>3.0334189999999999</c:v>
                </c:pt>
                <c:pt idx="25">
                  <c:v>3.009916</c:v>
                </c:pt>
                <c:pt idx="26">
                  <c:v>2.923794</c:v>
                </c:pt>
                <c:pt idx="27">
                  <c:v>3.1838880000000001</c:v>
                </c:pt>
                <c:pt idx="28">
                  <c:v>3.3779599999999999</c:v>
                </c:pt>
                <c:pt idx="29">
                  <c:v>3.4758640000000001</c:v>
                </c:pt>
                <c:pt idx="30">
                  <c:v>3.564908</c:v>
                </c:pt>
                <c:pt idx="31">
                  <c:v>3.6239569999999999</c:v>
                </c:pt>
                <c:pt idx="32">
                  <c:v>3.5476930000000002</c:v>
                </c:pt>
                <c:pt idx="33">
                  <c:v>3.8281450000000001</c:v>
                </c:pt>
                <c:pt idx="34">
                  <c:v>3.7809400000000002</c:v>
                </c:pt>
                <c:pt idx="35">
                  <c:v>3.9690639999999999</c:v>
                </c:pt>
                <c:pt idx="36">
                  <c:v>3.9680360000000001</c:v>
                </c:pt>
                <c:pt idx="37">
                  <c:v>4.3974019999999996</c:v>
                </c:pt>
                <c:pt idx="38">
                  <c:v>4.3595540000000002</c:v>
                </c:pt>
                <c:pt idx="39">
                  <c:v>4.5766039999999997</c:v>
                </c:pt>
                <c:pt idx="40">
                  <c:v>4.6291000000000002</c:v>
                </c:pt>
                <c:pt idx="41">
                  <c:v>4.659859</c:v>
                </c:pt>
                <c:pt idx="42">
                  <c:v>4.7605519999999997</c:v>
                </c:pt>
                <c:pt idx="43">
                  <c:v>4.9625539999999999</c:v>
                </c:pt>
                <c:pt idx="44">
                  <c:v>4.9724139999999997</c:v>
                </c:pt>
                <c:pt idx="45">
                  <c:v>5.0481759999999998</c:v>
                </c:pt>
                <c:pt idx="46">
                  <c:v>5.3452250000000001</c:v>
                </c:pt>
                <c:pt idx="47">
                  <c:v>5.5402060000000004</c:v>
                </c:pt>
                <c:pt idx="48">
                  <c:v>5.6251620000000004</c:v>
                </c:pt>
                <c:pt idx="49">
                  <c:v>5.5842340000000004</c:v>
                </c:pt>
                <c:pt idx="50">
                  <c:v>5.9790109999999999</c:v>
                </c:pt>
                <c:pt idx="51">
                  <c:v>6.0279619999999996</c:v>
                </c:pt>
                <c:pt idx="52">
                  <c:v>6.1889960000000004</c:v>
                </c:pt>
                <c:pt idx="53">
                  <c:v>6.3277809999999999</c:v>
                </c:pt>
                <c:pt idx="54">
                  <c:v>6.5314310000000004</c:v>
                </c:pt>
                <c:pt idx="55">
                  <c:v>6.690963</c:v>
                </c:pt>
                <c:pt idx="56">
                  <c:v>6.8857739999999996</c:v>
                </c:pt>
                <c:pt idx="57">
                  <c:v>6.9164110000000001</c:v>
                </c:pt>
                <c:pt idx="58">
                  <c:v>6.8946589999999999</c:v>
                </c:pt>
                <c:pt idx="59">
                  <c:v>7.0247380000000001</c:v>
                </c:pt>
                <c:pt idx="60">
                  <c:v>7.2465609999999998</c:v>
                </c:pt>
                <c:pt idx="61">
                  <c:v>7.1851320000000003</c:v>
                </c:pt>
                <c:pt idx="62">
                  <c:v>7.2538799999999997</c:v>
                </c:pt>
                <c:pt idx="63">
                  <c:v>7.4580729999999997</c:v>
                </c:pt>
                <c:pt idx="64">
                  <c:v>7.4413080000000003</c:v>
                </c:pt>
                <c:pt idx="65">
                  <c:v>7.5559409999999998</c:v>
                </c:pt>
                <c:pt idx="66">
                  <c:v>7.6860860000000004</c:v>
                </c:pt>
                <c:pt idx="67">
                  <c:v>7.9168120000000002</c:v>
                </c:pt>
                <c:pt idx="68">
                  <c:v>7.8775320000000004</c:v>
                </c:pt>
                <c:pt idx="69">
                  <c:v>8.1364889999999992</c:v>
                </c:pt>
                <c:pt idx="70">
                  <c:v>8.2357110000000002</c:v>
                </c:pt>
                <c:pt idx="71">
                  <c:v>8.3420740000000002</c:v>
                </c:pt>
                <c:pt idx="72">
                  <c:v>8.5218570000000007</c:v>
                </c:pt>
                <c:pt idx="73">
                  <c:v>8.6473779999999998</c:v>
                </c:pt>
                <c:pt idx="74">
                  <c:v>8.9797049999999992</c:v>
                </c:pt>
                <c:pt idx="75">
                  <c:v>9.2339210000000005</c:v>
                </c:pt>
                <c:pt idx="76">
                  <c:v>9.3881379999999996</c:v>
                </c:pt>
                <c:pt idx="77">
                  <c:v>9.3917029999999997</c:v>
                </c:pt>
                <c:pt idx="78">
                  <c:v>9.529674</c:v>
                </c:pt>
                <c:pt idx="79">
                  <c:v>9.5108099999999993</c:v>
                </c:pt>
                <c:pt idx="80">
                  <c:v>9.7079810000000002</c:v>
                </c:pt>
                <c:pt idx="81">
                  <c:v>9.9074080000000002</c:v>
                </c:pt>
                <c:pt idx="82">
                  <c:v>10.081788</c:v>
                </c:pt>
                <c:pt idx="83">
                  <c:v>10.390340999999999</c:v>
                </c:pt>
                <c:pt idx="84">
                  <c:v>10.491668000000001</c:v>
                </c:pt>
                <c:pt idx="85">
                  <c:v>10.661776</c:v>
                </c:pt>
                <c:pt idx="86">
                  <c:v>10.858722</c:v>
                </c:pt>
                <c:pt idx="87">
                  <c:v>11.347498</c:v>
                </c:pt>
                <c:pt idx="88">
                  <c:v>11.511768999999999</c:v>
                </c:pt>
                <c:pt idx="89">
                  <c:v>11.761161</c:v>
                </c:pt>
                <c:pt idx="90">
                  <c:v>12.167806000000001</c:v>
                </c:pt>
                <c:pt idx="91">
                  <c:v>12.443766999999999</c:v>
                </c:pt>
                <c:pt idx="92">
                  <c:v>12.722726</c:v>
                </c:pt>
                <c:pt idx="93">
                  <c:v>13.061612</c:v>
                </c:pt>
                <c:pt idx="94">
                  <c:v>13.150371</c:v>
                </c:pt>
                <c:pt idx="95">
                  <c:v>13.319558000000001</c:v>
                </c:pt>
                <c:pt idx="96">
                  <c:v>13.632434</c:v>
                </c:pt>
                <c:pt idx="97">
                  <c:v>13.786061999999999</c:v>
                </c:pt>
                <c:pt idx="98">
                  <c:v>13.859292999999999</c:v>
                </c:pt>
                <c:pt idx="99">
                  <c:v>14.101672000000001</c:v>
                </c:pt>
                <c:pt idx="100">
                  <c:v>14.183923</c:v>
                </c:pt>
                <c:pt idx="101">
                  <c:v>14.311348000000001</c:v>
                </c:pt>
                <c:pt idx="102">
                  <c:v>14.524630999999999</c:v>
                </c:pt>
                <c:pt idx="103">
                  <c:v>14.831021</c:v>
                </c:pt>
                <c:pt idx="104">
                  <c:v>14.912478999999999</c:v>
                </c:pt>
                <c:pt idx="105">
                  <c:v>15.153581000000001</c:v>
                </c:pt>
                <c:pt idx="106">
                  <c:v>15.198066000000001</c:v>
                </c:pt>
                <c:pt idx="107">
                  <c:v>15.424602999999999</c:v>
                </c:pt>
                <c:pt idx="108">
                  <c:v>15.833883</c:v>
                </c:pt>
                <c:pt idx="109">
                  <c:v>16.172740999999998</c:v>
                </c:pt>
                <c:pt idx="110">
                  <c:v>16.576402999999999</c:v>
                </c:pt>
                <c:pt idx="111">
                  <c:v>16.853559000000001</c:v>
                </c:pt>
                <c:pt idx="112">
                  <c:v>17.159088000000001</c:v>
                </c:pt>
                <c:pt idx="113">
                  <c:v>17.381388000000001</c:v>
                </c:pt>
                <c:pt idx="114">
                  <c:v>17.345658</c:v>
                </c:pt>
                <c:pt idx="115">
                  <c:v>17.435596</c:v>
                </c:pt>
                <c:pt idx="116">
                  <c:v>17.757964999999999</c:v>
                </c:pt>
                <c:pt idx="117">
                  <c:v>17.907882000000001</c:v>
                </c:pt>
                <c:pt idx="118">
                  <c:v>18.269680000000001</c:v>
                </c:pt>
                <c:pt idx="119">
                  <c:v>18.499686000000001</c:v>
                </c:pt>
                <c:pt idx="120">
                  <c:v>18.623004999999999</c:v>
                </c:pt>
                <c:pt idx="121">
                  <c:v>18.851991000000002</c:v>
                </c:pt>
                <c:pt idx="122">
                  <c:v>19.038093</c:v>
                </c:pt>
                <c:pt idx="123">
                  <c:v>19.396149000000001</c:v>
                </c:pt>
                <c:pt idx="124">
                  <c:v>19.678601</c:v>
                </c:pt>
                <c:pt idx="125">
                  <c:v>19.813374</c:v>
                </c:pt>
                <c:pt idx="126">
                  <c:v>19.740189999999998</c:v>
                </c:pt>
                <c:pt idx="127">
                  <c:v>20.166815</c:v>
                </c:pt>
                <c:pt idx="128">
                  <c:v>20.50103</c:v>
                </c:pt>
                <c:pt idx="129">
                  <c:v>20.722657999999999</c:v>
                </c:pt>
                <c:pt idx="130">
                  <c:v>21.026862999999999</c:v>
                </c:pt>
                <c:pt idx="131">
                  <c:v>21.062743999999999</c:v>
                </c:pt>
                <c:pt idx="132">
                  <c:v>21.101310999999999</c:v>
                </c:pt>
                <c:pt idx="133">
                  <c:v>21.542213</c:v>
                </c:pt>
                <c:pt idx="134">
                  <c:v>21.672478999999999</c:v>
                </c:pt>
                <c:pt idx="135">
                  <c:v>21.815553000000001</c:v>
                </c:pt>
                <c:pt idx="136">
                  <c:v>22.099183</c:v>
                </c:pt>
                <c:pt idx="137">
                  <c:v>22.183979999999998</c:v>
                </c:pt>
                <c:pt idx="138">
                  <c:v>22.316792</c:v>
                </c:pt>
                <c:pt idx="139">
                  <c:v>22.494444000000001</c:v>
                </c:pt>
                <c:pt idx="140">
                  <c:v>22.627452999999999</c:v>
                </c:pt>
                <c:pt idx="141">
                  <c:v>23.021692999999999</c:v>
                </c:pt>
                <c:pt idx="142">
                  <c:v>23.210975999999999</c:v>
                </c:pt>
                <c:pt idx="143">
                  <c:v>23.561157999999999</c:v>
                </c:pt>
                <c:pt idx="144">
                  <c:v>23.845215</c:v>
                </c:pt>
                <c:pt idx="145">
                  <c:v>23.864379</c:v>
                </c:pt>
                <c:pt idx="146">
                  <c:v>24.236791</c:v>
                </c:pt>
                <c:pt idx="147">
                  <c:v>24.416823000000001</c:v>
                </c:pt>
                <c:pt idx="148">
                  <c:v>24.507192</c:v>
                </c:pt>
                <c:pt idx="149">
                  <c:v>24.802106999999999</c:v>
                </c:pt>
                <c:pt idx="150">
                  <c:v>24.997273</c:v>
                </c:pt>
                <c:pt idx="151">
                  <c:v>25.119599999999998</c:v>
                </c:pt>
                <c:pt idx="152">
                  <c:v>25.645144999999999</c:v>
                </c:pt>
                <c:pt idx="153">
                  <c:v>25.868869</c:v>
                </c:pt>
                <c:pt idx="154">
                  <c:v>26.017921999999999</c:v>
                </c:pt>
                <c:pt idx="155">
                  <c:v>26.162319</c:v>
                </c:pt>
                <c:pt idx="156">
                  <c:v>26.357696000000001</c:v>
                </c:pt>
                <c:pt idx="157">
                  <c:v>26.753599999999999</c:v>
                </c:pt>
                <c:pt idx="158">
                  <c:v>26.961015</c:v>
                </c:pt>
                <c:pt idx="159">
                  <c:v>27.233951999999999</c:v>
                </c:pt>
                <c:pt idx="160">
                  <c:v>27.452044000000001</c:v>
                </c:pt>
                <c:pt idx="161">
                  <c:v>27.764285000000001</c:v>
                </c:pt>
                <c:pt idx="162">
                  <c:v>28.075961</c:v>
                </c:pt>
                <c:pt idx="163">
                  <c:v>28.372133000000002</c:v>
                </c:pt>
                <c:pt idx="164">
                  <c:v>28.847494999999999</c:v>
                </c:pt>
                <c:pt idx="165">
                  <c:v>29.246343</c:v>
                </c:pt>
                <c:pt idx="166">
                  <c:v>29.530336999999999</c:v>
                </c:pt>
                <c:pt idx="167">
                  <c:v>29.718378999999999</c:v>
                </c:pt>
                <c:pt idx="168">
                  <c:v>29.816445000000002</c:v>
                </c:pt>
                <c:pt idx="169">
                  <c:v>30.131684</c:v>
                </c:pt>
                <c:pt idx="170">
                  <c:v>30.344443999999999</c:v>
                </c:pt>
                <c:pt idx="171">
                  <c:v>30.375205000000001</c:v>
                </c:pt>
                <c:pt idx="172">
                  <c:v>30.493224000000001</c:v>
                </c:pt>
                <c:pt idx="173">
                  <c:v>30.844017999999998</c:v>
                </c:pt>
                <c:pt idx="174">
                  <c:v>31.076889999999999</c:v>
                </c:pt>
                <c:pt idx="175">
                  <c:v>31.467507999999999</c:v>
                </c:pt>
                <c:pt idx="176">
                  <c:v>31.922457000000001</c:v>
                </c:pt>
                <c:pt idx="177">
                  <c:v>32.193522000000002</c:v>
                </c:pt>
                <c:pt idx="178">
                  <c:v>32.619038000000003</c:v>
                </c:pt>
                <c:pt idx="179">
                  <c:v>32.950178999999999</c:v>
                </c:pt>
                <c:pt idx="180">
                  <c:v>33.049351000000001</c:v>
                </c:pt>
                <c:pt idx="181">
                  <c:v>33.377397000000002</c:v>
                </c:pt>
                <c:pt idx="182">
                  <c:v>33.621566999999999</c:v>
                </c:pt>
                <c:pt idx="183">
                  <c:v>33.886629999999997</c:v>
                </c:pt>
                <c:pt idx="184">
                  <c:v>34.109068999999998</c:v>
                </c:pt>
                <c:pt idx="185">
                  <c:v>34.399810000000002</c:v>
                </c:pt>
                <c:pt idx="186">
                  <c:v>34.648674</c:v>
                </c:pt>
                <c:pt idx="187">
                  <c:v>35.051566000000001</c:v>
                </c:pt>
                <c:pt idx="188">
                  <c:v>35.470965</c:v>
                </c:pt>
                <c:pt idx="189">
                  <c:v>35.794789000000002</c:v>
                </c:pt>
                <c:pt idx="190">
                  <c:v>36.115099000000001</c:v>
                </c:pt>
                <c:pt idx="191">
                  <c:v>36.243192000000001</c:v>
                </c:pt>
                <c:pt idx="192">
                  <c:v>36.560913999999997</c:v>
                </c:pt>
                <c:pt idx="193">
                  <c:v>36.791058999999997</c:v>
                </c:pt>
                <c:pt idx="194">
                  <c:v>37.143407000000003</c:v>
                </c:pt>
                <c:pt idx="195">
                  <c:v>37.371363000000002</c:v>
                </c:pt>
                <c:pt idx="196">
                  <c:v>37.527698999999998</c:v>
                </c:pt>
                <c:pt idx="197">
                  <c:v>37.705627</c:v>
                </c:pt>
                <c:pt idx="198">
                  <c:v>38.101818000000002</c:v>
                </c:pt>
                <c:pt idx="199">
                  <c:v>38.353650000000002</c:v>
                </c:pt>
                <c:pt idx="200">
                  <c:v>38.547950999999998</c:v>
                </c:pt>
                <c:pt idx="201">
                  <c:v>38.812769000000003</c:v>
                </c:pt>
                <c:pt idx="202">
                  <c:v>39.034553000000002</c:v>
                </c:pt>
                <c:pt idx="203">
                  <c:v>39.339526999999997</c:v>
                </c:pt>
                <c:pt idx="204">
                  <c:v>39.656813999999997</c:v>
                </c:pt>
                <c:pt idx="205">
                  <c:v>39.792031000000001</c:v>
                </c:pt>
                <c:pt idx="206">
                  <c:v>40.061360999999998</c:v>
                </c:pt>
                <c:pt idx="207">
                  <c:v>40.403758000000003</c:v>
                </c:pt>
                <c:pt idx="208">
                  <c:v>40.608131999999998</c:v>
                </c:pt>
                <c:pt idx="209">
                  <c:v>40.868848999999997</c:v>
                </c:pt>
                <c:pt idx="210">
                  <c:v>41.05594</c:v>
                </c:pt>
                <c:pt idx="211">
                  <c:v>41.436433000000001</c:v>
                </c:pt>
                <c:pt idx="212">
                  <c:v>41.527743000000001</c:v>
                </c:pt>
                <c:pt idx="213">
                  <c:v>41.538986000000001</c:v>
                </c:pt>
                <c:pt idx="214">
                  <c:v>41.680632000000003</c:v>
                </c:pt>
                <c:pt idx="215">
                  <c:v>42.240149000000002</c:v>
                </c:pt>
                <c:pt idx="216">
                  <c:v>42.347445</c:v>
                </c:pt>
                <c:pt idx="217">
                  <c:v>42.423732000000001</c:v>
                </c:pt>
                <c:pt idx="218">
                  <c:v>42.576222000000001</c:v>
                </c:pt>
                <c:pt idx="219">
                  <c:v>42.706574000000003</c:v>
                </c:pt>
                <c:pt idx="220">
                  <c:v>42.983452</c:v>
                </c:pt>
                <c:pt idx="221">
                  <c:v>43.057152000000002</c:v>
                </c:pt>
                <c:pt idx="222">
                  <c:v>43.250838999999999</c:v>
                </c:pt>
                <c:pt idx="223">
                  <c:v>43.534007000000003</c:v>
                </c:pt>
                <c:pt idx="224">
                  <c:v>43.808413999999999</c:v>
                </c:pt>
                <c:pt idx="225">
                  <c:v>44.048378</c:v>
                </c:pt>
                <c:pt idx="226">
                  <c:v>44.139963000000002</c:v>
                </c:pt>
                <c:pt idx="227">
                  <c:v>44.268126000000002</c:v>
                </c:pt>
                <c:pt idx="228">
                  <c:v>44.505885999999997</c:v>
                </c:pt>
                <c:pt idx="229">
                  <c:v>44.801530999999997</c:v>
                </c:pt>
                <c:pt idx="230">
                  <c:v>44.994621000000002</c:v>
                </c:pt>
                <c:pt idx="231">
                  <c:v>45.171129999999998</c:v>
                </c:pt>
                <c:pt idx="232">
                  <c:v>45.505972</c:v>
                </c:pt>
                <c:pt idx="233">
                  <c:v>45.856991999999998</c:v>
                </c:pt>
                <c:pt idx="234">
                  <c:v>46.195680000000003</c:v>
                </c:pt>
                <c:pt idx="235">
                  <c:v>46.390023999999997</c:v>
                </c:pt>
                <c:pt idx="236">
                  <c:v>46.543619999999997</c:v>
                </c:pt>
                <c:pt idx="237">
                  <c:v>46.958497000000001</c:v>
                </c:pt>
                <c:pt idx="238">
                  <c:v>47.299739000000002</c:v>
                </c:pt>
                <c:pt idx="239">
                  <c:v>47.418312</c:v>
                </c:pt>
                <c:pt idx="240">
                  <c:v>47.484665999999997</c:v>
                </c:pt>
                <c:pt idx="241">
                  <c:v>47.701453000000001</c:v>
                </c:pt>
                <c:pt idx="242">
                  <c:v>47.999592</c:v>
                </c:pt>
                <c:pt idx="243">
                  <c:v>48.370272999999997</c:v>
                </c:pt>
                <c:pt idx="244">
                  <c:v>48.655456999999998</c:v>
                </c:pt>
                <c:pt idx="245">
                  <c:v>48.808514000000002</c:v>
                </c:pt>
                <c:pt idx="246">
                  <c:v>48.937178000000003</c:v>
                </c:pt>
                <c:pt idx="247">
                  <c:v>49.086694999999999</c:v>
                </c:pt>
                <c:pt idx="248">
                  <c:v>49.369923999999997</c:v>
                </c:pt>
                <c:pt idx="249">
                  <c:v>49.623711</c:v>
                </c:pt>
                <c:pt idx="250">
                  <c:v>49.925674999999998</c:v>
                </c:pt>
                <c:pt idx="251">
                  <c:v>50.108600000000003</c:v>
                </c:pt>
                <c:pt idx="252">
                  <c:v>50.330190999999999</c:v>
                </c:pt>
                <c:pt idx="253">
                  <c:v>50.396695999999999</c:v>
                </c:pt>
                <c:pt idx="254">
                  <c:v>50.564163999999998</c:v>
                </c:pt>
                <c:pt idx="255">
                  <c:v>50.847977</c:v>
                </c:pt>
                <c:pt idx="256">
                  <c:v>51.199187000000002</c:v>
                </c:pt>
                <c:pt idx="257">
                  <c:v>51.461323</c:v>
                </c:pt>
                <c:pt idx="258">
                  <c:v>51.642808000000002</c:v>
                </c:pt>
                <c:pt idx="259">
                  <c:v>51.982728999999999</c:v>
                </c:pt>
                <c:pt idx="260">
                  <c:v>52.182740000000003</c:v>
                </c:pt>
                <c:pt idx="261">
                  <c:v>52.526378000000001</c:v>
                </c:pt>
                <c:pt idx="262">
                  <c:v>52.718753</c:v>
                </c:pt>
                <c:pt idx="263">
                  <c:v>52.875579999999999</c:v>
                </c:pt>
                <c:pt idx="264">
                  <c:v>53.215634000000001</c:v>
                </c:pt>
                <c:pt idx="265">
                  <c:v>53.424996</c:v>
                </c:pt>
                <c:pt idx="266">
                  <c:v>53.569166000000003</c:v>
                </c:pt>
                <c:pt idx="267">
                  <c:v>53.845492999999998</c:v>
                </c:pt>
                <c:pt idx="268">
                  <c:v>53.918895999999997</c:v>
                </c:pt>
                <c:pt idx="269">
                  <c:v>54.003718999999997</c:v>
                </c:pt>
                <c:pt idx="270">
                  <c:v>54.282541000000002</c:v>
                </c:pt>
                <c:pt idx="271">
                  <c:v>54.514764999999997</c:v>
                </c:pt>
                <c:pt idx="272">
                  <c:v>54.680608999999997</c:v>
                </c:pt>
                <c:pt idx="273">
                  <c:v>54.875905000000003</c:v>
                </c:pt>
                <c:pt idx="274">
                  <c:v>55.212893999999999</c:v>
                </c:pt>
                <c:pt idx="275">
                  <c:v>55.412368999999998</c:v>
                </c:pt>
                <c:pt idx="276">
                  <c:v>55.712102999999999</c:v>
                </c:pt>
                <c:pt idx="277">
                  <c:v>55.999723000000003</c:v>
                </c:pt>
                <c:pt idx="278">
                  <c:v>56.132728999999998</c:v>
                </c:pt>
                <c:pt idx="279">
                  <c:v>56.408496</c:v>
                </c:pt>
                <c:pt idx="280">
                  <c:v>56.695621000000003</c:v>
                </c:pt>
                <c:pt idx="281">
                  <c:v>57.040264999999998</c:v>
                </c:pt>
                <c:pt idx="282">
                  <c:v>57.238790999999999</c:v>
                </c:pt>
                <c:pt idx="283">
                  <c:v>57.625802</c:v>
                </c:pt>
                <c:pt idx="284">
                  <c:v>57.775427000000001</c:v>
                </c:pt>
                <c:pt idx="285">
                  <c:v>58.013720999999997</c:v>
                </c:pt>
                <c:pt idx="286">
                  <c:v>58.285209999999999</c:v>
                </c:pt>
                <c:pt idx="287">
                  <c:v>58.439922000000003</c:v>
                </c:pt>
                <c:pt idx="288">
                  <c:v>58.671844</c:v>
                </c:pt>
                <c:pt idx="289">
                  <c:v>58.913924999999999</c:v>
                </c:pt>
                <c:pt idx="290">
                  <c:v>59.074716000000002</c:v>
                </c:pt>
                <c:pt idx="291">
                  <c:v>59.242896999999999</c:v>
                </c:pt>
                <c:pt idx="292">
                  <c:v>59.402411999999998</c:v>
                </c:pt>
                <c:pt idx="293">
                  <c:v>59.761716999999997</c:v>
                </c:pt>
                <c:pt idx="294">
                  <c:v>59.901156999999998</c:v>
                </c:pt>
                <c:pt idx="295">
                  <c:v>60.128962999999999</c:v>
                </c:pt>
                <c:pt idx="296">
                  <c:v>60.443598000000001</c:v>
                </c:pt>
                <c:pt idx="297">
                  <c:v>60.587598999999997</c:v>
                </c:pt>
                <c:pt idx="298">
                  <c:v>60.812311000000001</c:v>
                </c:pt>
                <c:pt idx="299">
                  <c:v>61.045971000000002</c:v>
                </c:pt>
                <c:pt idx="300">
                  <c:v>61.310969999999998</c:v>
                </c:pt>
                <c:pt idx="301">
                  <c:v>61.648656000000003</c:v>
                </c:pt>
                <c:pt idx="302">
                  <c:v>62.003608</c:v>
                </c:pt>
                <c:pt idx="303">
                  <c:v>62.291428000000003</c:v>
                </c:pt>
                <c:pt idx="304">
                  <c:v>62.561642999999997</c:v>
                </c:pt>
                <c:pt idx="305">
                  <c:v>62.786974000000001</c:v>
                </c:pt>
                <c:pt idx="306">
                  <c:v>63.133794000000002</c:v>
                </c:pt>
                <c:pt idx="307">
                  <c:v>63.372484999999998</c:v>
                </c:pt>
                <c:pt idx="308">
                  <c:v>63.639290000000003</c:v>
                </c:pt>
                <c:pt idx="309">
                  <c:v>63.810957999999999</c:v>
                </c:pt>
                <c:pt idx="310">
                  <c:v>64.078076999999993</c:v>
                </c:pt>
                <c:pt idx="311">
                  <c:v>64.158743999999999</c:v>
                </c:pt>
                <c:pt idx="312">
                  <c:v>64.381833</c:v>
                </c:pt>
                <c:pt idx="313">
                  <c:v>64.589326999999997</c:v>
                </c:pt>
                <c:pt idx="314">
                  <c:v>64.799609000000004</c:v>
                </c:pt>
                <c:pt idx="315">
                  <c:v>65.081788000000003</c:v>
                </c:pt>
                <c:pt idx="316">
                  <c:v>65.347560999999999</c:v>
                </c:pt>
                <c:pt idx="317">
                  <c:v>65.625293999999997</c:v>
                </c:pt>
                <c:pt idx="318">
                  <c:v>66.015719000000004</c:v>
                </c:pt>
                <c:pt idx="319">
                  <c:v>66.263851000000003</c:v>
                </c:pt>
                <c:pt idx="320">
                  <c:v>66.592405999999997</c:v>
                </c:pt>
                <c:pt idx="321">
                  <c:v>66.834244999999996</c:v>
                </c:pt>
                <c:pt idx="322">
                  <c:v>67.103769999999997</c:v>
                </c:pt>
                <c:pt idx="323">
                  <c:v>67.383955999999998</c:v>
                </c:pt>
                <c:pt idx="324">
                  <c:v>67.512551000000002</c:v>
                </c:pt>
                <c:pt idx="325">
                  <c:v>67.826237000000006</c:v>
                </c:pt>
                <c:pt idx="326">
                  <c:v>68.058570000000003</c:v>
                </c:pt>
                <c:pt idx="327">
                  <c:v>68.107910000000004</c:v>
                </c:pt>
                <c:pt idx="328">
                  <c:v>68.298563999999999</c:v>
                </c:pt>
                <c:pt idx="329">
                  <c:v>68.498485000000002</c:v>
                </c:pt>
                <c:pt idx="330">
                  <c:v>68.724780999999993</c:v>
                </c:pt>
                <c:pt idx="331">
                  <c:v>68.869365000000002</c:v>
                </c:pt>
                <c:pt idx="332">
                  <c:v>68.985949000000005</c:v>
                </c:pt>
                <c:pt idx="333">
                  <c:v>69.073164000000006</c:v>
                </c:pt>
                <c:pt idx="334">
                  <c:v>69.321563999999995</c:v>
                </c:pt>
                <c:pt idx="335">
                  <c:v>69.652243999999996</c:v>
                </c:pt>
                <c:pt idx="336">
                  <c:v>69.860980999999995</c:v>
                </c:pt>
                <c:pt idx="337">
                  <c:v>70.056257000000002</c:v>
                </c:pt>
                <c:pt idx="338">
                  <c:v>70.321720999999997</c:v>
                </c:pt>
                <c:pt idx="339">
                  <c:v>70.557383999999999</c:v>
                </c:pt>
                <c:pt idx="340">
                  <c:v>70.792839000000001</c:v>
                </c:pt>
                <c:pt idx="341">
                  <c:v>70.925415999999998</c:v>
                </c:pt>
                <c:pt idx="342">
                  <c:v>71.277840999999995</c:v>
                </c:pt>
                <c:pt idx="343">
                  <c:v>71.644290999999996</c:v>
                </c:pt>
                <c:pt idx="344">
                  <c:v>71.823639</c:v>
                </c:pt>
                <c:pt idx="345">
                  <c:v>72.104505000000003</c:v>
                </c:pt>
                <c:pt idx="346">
                  <c:v>72.326921999999996</c:v>
                </c:pt>
                <c:pt idx="347">
                  <c:v>72.489548999999997</c:v>
                </c:pt>
                <c:pt idx="348">
                  <c:v>72.809608999999995</c:v>
                </c:pt>
                <c:pt idx="349">
                  <c:v>73.049092000000002</c:v>
                </c:pt>
                <c:pt idx="350">
                  <c:v>73.348639000000006</c:v>
                </c:pt>
                <c:pt idx="351">
                  <c:v>73.573509000000001</c:v>
                </c:pt>
                <c:pt idx="352">
                  <c:v>73.843254000000002</c:v>
                </c:pt>
                <c:pt idx="353">
                  <c:v>74.065618999999998</c:v>
                </c:pt>
                <c:pt idx="354">
                  <c:v>74.404531000000006</c:v>
                </c:pt>
                <c:pt idx="355">
                  <c:v>74.642921000000001</c:v>
                </c:pt>
                <c:pt idx="356">
                  <c:v>74.885283999999999</c:v>
                </c:pt>
                <c:pt idx="357">
                  <c:v>75.177948999999998</c:v>
                </c:pt>
                <c:pt idx="358">
                  <c:v>75.415409999999994</c:v>
                </c:pt>
                <c:pt idx="359">
                  <c:v>75.677080000000004</c:v>
                </c:pt>
                <c:pt idx="360">
                  <c:v>75.916484999999994</c:v>
                </c:pt>
                <c:pt idx="361">
                  <c:v>76.094076999999999</c:v>
                </c:pt>
                <c:pt idx="362">
                  <c:v>76.339958999999993</c:v>
                </c:pt>
                <c:pt idx="363">
                  <c:v>76.527502999999996</c:v>
                </c:pt>
                <c:pt idx="364">
                  <c:v>76.841570000000004</c:v>
                </c:pt>
                <c:pt idx="365">
                  <c:v>77.109156999999996</c:v>
                </c:pt>
                <c:pt idx="366">
                  <c:v>77.281030000000001</c:v>
                </c:pt>
                <c:pt idx="367">
                  <c:v>77.499376999999996</c:v>
                </c:pt>
                <c:pt idx="368">
                  <c:v>77.763902000000002</c:v>
                </c:pt>
                <c:pt idx="369">
                  <c:v>77.924935000000005</c:v>
                </c:pt>
                <c:pt idx="370">
                  <c:v>78.199995000000001</c:v>
                </c:pt>
                <c:pt idx="371">
                  <c:v>78.360641999999999</c:v>
                </c:pt>
                <c:pt idx="372">
                  <c:v>78.742868000000001</c:v>
                </c:pt>
                <c:pt idx="373">
                  <c:v>79.007817000000003</c:v>
                </c:pt>
                <c:pt idx="374">
                  <c:v>79.177567999999994</c:v>
                </c:pt>
                <c:pt idx="375">
                  <c:v>79.372024999999994</c:v>
                </c:pt>
                <c:pt idx="376">
                  <c:v>79.591087999999999</c:v>
                </c:pt>
                <c:pt idx="377">
                  <c:v>79.823488999999995</c:v>
                </c:pt>
                <c:pt idx="378">
                  <c:v>80.087665999999999</c:v>
                </c:pt>
                <c:pt idx="379">
                  <c:v>80.465067000000005</c:v>
                </c:pt>
                <c:pt idx="380">
                  <c:v>80.636285999999998</c:v>
                </c:pt>
                <c:pt idx="381">
                  <c:v>80.769766000000004</c:v>
                </c:pt>
                <c:pt idx="382">
                  <c:v>81.039783999999997</c:v>
                </c:pt>
                <c:pt idx="383">
                  <c:v>81.320770999999993</c:v>
                </c:pt>
                <c:pt idx="384">
                  <c:v>81.576317000000003</c:v>
                </c:pt>
                <c:pt idx="385">
                  <c:v>81.755125000000007</c:v>
                </c:pt>
                <c:pt idx="386">
                  <c:v>81.912288000000004</c:v>
                </c:pt>
                <c:pt idx="387">
                  <c:v>82.166073999999995</c:v>
                </c:pt>
                <c:pt idx="388">
                  <c:v>82.464251000000004</c:v>
                </c:pt>
                <c:pt idx="389">
                  <c:v>82.606952000000007</c:v>
                </c:pt>
                <c:pt idx="390">
                  <c:v>82.852216999999996</c:v>
                </c:pt>
                <c:pt idx="391">
                  <c:v>83.037007000000003</c:v>
                </c:pt>
                <c:pt idx="392">
                  <c:v>83.372349</c:v>
                </c:pt>
                <c:pt idx="393">
                  <c:v>83.650390000000002</c:v>
                </c:pt>
                <c:pt idx="394">
                  <c:v>83.831706999999994</c:v>
                </c:pt>
                <c:pt idx="395">
                  <c:v>84.003264999999999</c:v>
                </c:pt>
                <c:pt idx="396">
                  <c:v>84.171263999999994</c:v>
                </c:pt>
                <c:pt idx="397">
                  <c:v>84.388693000000004</c:v>
                </c:pt>
                <c:pt idx="398">
                  <c:v>84.777741000000006</c:v>
                </c:pt>
                <c:pt idx="399">
                  <c:v>85.056225999999995</c:v>
                </c:pt>
                <c:pt idx="400">
                  <c:v>85.255189999999999</c:v>
                </c:pt>
                <c:pt idx="401">
                  <c:v>85.464359000000002</c:v>
                </c:pt>
                <c:pt idx="402">
                  <c:v>85.656256999999997</c:v>
                </c:pt>
                <c:pt idx="403">
                  <c:v>85.837293000000003</c:v>
                </c:pt>
                <c:pt idx="404">
                  <c:v>85.976028999999997</c:v>
                </c:pt>
                <c:pt idx="405">
                  <c:v>86.289772999999997</c:v>
                </c:pt>
                <c:pt idx="406">
                  <c:v>86.568844999999996</c:v>
                </c:pt>
                <c:pt idx="407">
                  <c:v>86.719825999999998</c:v>
                </c:pt>
                <c:pt idx="408">
                  <c:v>86.909092000000001</c:v>
                </c:pt>
                <c:pt idx="409">
                  <c:v>87.106981000000005</c:v>
                </c:pt>
                <c:pt idx="410">
                  <c:v>87.386207999999996</c:v>
                </c:pt>
                <c:pt idx="411">
                  <c:v>87.571320999999998</c:v>
                </c:pt>
                <c:pt idx="412">
                  <c:v>87.760341999999994</c:v>
                </c:pt>
                <c:pt idx="413">
                  <c:v>87.823719999999994</c:v>
                </c:pt>
                <c:pt idx="414">
                  <c:v>88.061054999999996</c:v>
                </c:pt>
                <c:pt idx="415">
                  <c:v>88.207139999999995</c:v>
                </c:pt>
                <c:pt idx="416">
                  <c:v>88.394375999999994</c:v>
                </c:pt>
                <c:pt idx="417">
                  <c:v>88.551379999999995</c:v>
                </c:pt>
                <c:pt idx="418">
                  <c:v>88.752809999999997</c:v>
                </c:pt>
                <c:pt idx="419">
                  <c:v>88.879648000000003</c:v>
                </c:pt>
                <c:pt idx="420">
                  <c:v>89.217926000000006</c:v>
                </c:pt>
                <c:pt idx="421">
                  <c:v>89.410487000000003</c:v>
                </c:pt>
                <c:pt idx="422">
                  <c:v>89.677189999999996</c:v>
                </c:pt>
                <c:pt idx="423">
                  <c:v>89.823237000000006</c:v>
                </c:pt>
                <c:pt idx="424">
                  <c:v>90.088246999999996</c:v>
                </c:pt>
                <c:pt idx="425">
                  <c:v>90.241625999999997</c:v>
                </c:pt>
                <c:pt idx="426">
                  <c:v>90.424025999999998</c:v>
                </c:pt>
                <c:pt idx="427">
                  <c:v>90.713273000000001</c:v>
                </c:pt>
                <c:pt idx="428">
                  <c:v>90.954673999999997</c:v>
                </c:pt>
                <c:pt idx="429">
                  <c:v>91.065565000000007</c:v>
                </c:pt>
                <c:pt idx="430">
                  <c:v>91.236628999999994</c:v>
                </c:pt>
                <c:pt idx="431">
                  <c:v>91.471856000000002</c:v>
                </c:pt>
                <c:pt idx="432">
                  <c:v>91.698707999999996</c:v>
                </c:pt>
                <c:pt idx="433">
                  <c:v>91.791245000000004</c:v>
                </c:pt>
                <c:pt idx="434">
                  <c:v>91.990140999999994</c:v>
                </c:pt>
                <c:pt idx="435">
                  <c:v>92.180170000000004</c:v>
                </c:pt>
                <c:pt idx="436">
                  <c:v>92.516959</c:v>
                </c:pt>
                <c:pt idx="437">
                  <c:v>92.733446999999998</c:v>
                </c:pt>
                <c:pt idx="438">
                  <c:v>92.967837000000003</c:v>
                </c:pt>
                <c:pt idx="439">
                  <c:v>93.137213000000003</c:v>
                </c:pt>
                <c:pt idx="440">
                  <c:v>93.293664000000007</c:v>
                </c:pt>
                <c:pt idx="441">
                  <c:v>93.539906999999999</c:v>
                </c:pt>
                <c:pt idx="442">
                  <c:v>93.729310999999996</c:v>
                </c:pt>
                <c:pt idx="443">
                  <c:v>93.994536999999994</c:v>
                </c:pt>
                <c:pt idx="444">
                  <c:v>94.166167000000002</c:v>
                </c:pt>
                <c:pt idx="445">
                  <c:v>94.432474999999997</c:v>
                </c:pt>
                <c:pt idx="446">
                  <c:v>94.709143999999995</c:v>
                </c:pt>
                <c:pt idx="447">
                  <c:v>94.906217999999996</c:v>
                </c:pt>
                <c:pt idx="448">
                  <c:v>95.137828999999996</c:v>
                </c:pt>
                <c:pt idx="449">
                  <c:v>95.300692999999995</c:v>
                </c:pt>
                <c:pt idx="450">
                  <c:v>95.583117000000001</c:v>
                </c:pt>
                <c:pt idx="451">
                  <c:v>95.870023000000003</c:v>
                </c:pt>
                <c:pt idx="452">
                  <c:v>96.214972000000003</c:v>
                </c:pt>
                <c:pt idx="453">
                  <c:v>96.344357000000002</c:v>
                </c:pt>
                <c:pt idx="454">
                  <c:v>96.521508999999995</c:v>
                </c:pt>
                <c:pt idx="455">
                  <c:v>96.677034000000006</c:v>
                </c:pt>
                <c:pt idx="456">
                  <c:v>96.849271000000002</c:v>
                </c:pt>
                <c:pt idx="457">
                  <c:v>97.036951000000002</c:v>
                </c:pt>
                <c:pt idx="458">
                  <c:v>97.284468000000004</c:v>
                </c:pt>
                <c:pt idx="459">
                  <c:v>97.404899</c:v>
                </c:pt>
                <c:pt idx="460">
                  <c:v>97.644085000000004</c:v>
                </c:pt>
                <c:pt idx="461">
                  <c:v>97.760690999999994</c:v>
                </c:pt>
                <c:pt idx="462">
                  <c:v>97.987429000000006</c:v>
                </c:pt>
                <c:pt idx="463">
                  <c:v>98.285888999999997</c:v>
                </c:pt>
                <c:pt idx="464">
                  <c:v>98.558599999999998</c:v>
                </c:pt>
                <c:pt idx="465">
                  <c:v>98.752223000000001</c:v>
                </c:pt>
                <c:pt idx="466">
                  <c:v>99.052003999999997</c:v>
                </c:pt>
                <c:pt idx="467">
                  <c:v>99.135660999999999</c:v>
                </c:pt>
                <c:pt idx="468">
                  <c:v>99.275448999999995</c:v>
                </c:pt>
                <c:pt idx="469">
                  <c:v>99.424334999999999</c:v>
                </c:pt>
                <c:pt idx="470">
                  <c:v>99.571359000000001</c:v>
                </c:pt>
                <c:pt idx="471">
                  <c:v>99.788518999999994</c:v>
                </c:pt>
                <c:pt idx="472">
                  <c:v>100.13294</c:v>
                </c:pt>
                <c:pt idx="473">
                  <c:v>100.405708</c:v>
                </c:pt>
                <c:pt idx="474">
                  <c:v>100.480681</c:v>
                </c:pt>
                <c:pt idx="475">
                  <c:v>100.57795400000001</c:v>
                </c:pt>
                <c:pt idx="476">
                  <c:v>100.841326</c:v>
                </c:pt>
                <c:pt idx="477">
                  <c:v>101.046572</c:v>
                </c:pt>
                <c:pt idx="478">
                  <c:v>101.272919</c:v>
                </c:pt>
                <c:pt idx="479">
                  <c:v>101.492503</c:v>
                </c:pt>
                <c:pt idx="480">
                  <c:v>101.65683799999999</c:v>
                </c:pt>
                <c:pt idx="481">
                  <c:v>101.85753200000001</c:v>
                </c:pt>
                <c:pt idx="482">
                  <c:v>102.03628</c:v>
                </c:pt>
                <c:pt idx="483">
                  <c:v>102.32979899999999</c:v>
                </c:pt>
                <c:pt idx="484">
                  <c:v>102.640852</c:v>
                </c:pt>
                <c:pt idx="485">
                  <c:v>102.741204</c:v>
                </c:pt>
                <c:pt idx="486">
                  <c:v>102.876514</c:v>
                </c:pt>
                <c:pt idx="487">
                  <c:v>103.154459</c:v>
                </c:pt>
                <c:pt idx="488">
                  <c:v>103.427024</c:v>
                </c:pt>
                <c:pt idx="489">
                  <c:v>103.670467</c:v>
                </c:pt>
                <c:pt idx="490">
                  <c:v>103.91762</c:v>
                </c:pt>
                <c:pt idx="491">
                  <c:v>103.970333</c:v>
                </c:pt>
                <c:pt idx="492">
                  <c:v>104.23392800000001</c:v>
                </c:pt>
                <c:pt idx="493">
                  <c:v>104.404895</c:v>
                </c:pt>
                <c:pt idx="494">
                  <c:v>104.564098</c:v>
                </c:pt>
                <c:pt idx="495">
                  <c:v>104.644198</c:v>
                </c:pt>
                <c:pt idx="496">
                  <c:v>104.775172</c:v>
                </c:pt>
                <c:pt idx="497">
                  <c:v>104.926213</c:v>
                </c:pt>
                <c:pt idx="498">
                  <c:v>105.172015</c:v>
                </c:pt>
                <c:pt idx="499">
                  <c:v>105.423608</c:v>
                </c:pt>
                <c:pt idx="500">
                  <c:v>105.624394</c:v>
                </c:pt>
                <c:pt idx="501">
                  <c:v>105.790899</c:v>
                </c:pt>
                <c:pt idx="502">
                  <c:v>105.91009699999999</c:v>
                </c:pt>
                <c:pt idx="503">
                  <c:v>106.04588099999999</c:v>
                </c:pt>
                <c:pt idx="504">
                  <c:v>106.232406</c:v>
                </c:pt>
                <c:pt idx="505">
                  <c:v>106.49626600000001</c:v>
                </c:pt>
                <c:pt idx="506">
                  <c:v>106.799954</c:v>
                </c:pt>
                <c:pt idx="507">
                  <c:v>106.919004</c:v>
                </c:pt>
                <c:pt idx="508">
                  <c:v>107.271648</c:v>
                </c:pt>
                <c:pt idx="509">
                  <c:v>107.45583999999999</c:v>
                </c:pt>
                <c:pt idx="510">
                  <c:v>107.700295</c:v>
                </c:pt>
                <c:pt idx="511">
                  <c:v>107.84406</c:v>
                </c:pt>
                <c:pt idx="512">
                  <c:v>107.969769</c:v>
                </c:pt>
                <c:pt idx="513">
                  <c:v>108.14125300000001</c:v>
                </c:pt>
                <c:pt idx="514">
                  <c:v>108.293961</c:v>
                </c:pt>
                <c:pt idx="515">
                  <c:v>108.558616</c:v>
                </c:pt>
                <c:pt idx="516">
                  <c:v>108.749696</c:v>
                </c:pt>
                <c:pt idx="517">
                  <c:v>108.92739400000001</c:v>
                </c:pt>
                <c:pt idx="518">
                  <c:v>109.14510799999999</c:v>
                </c:pt>
                <c:pt idx="519">
                  <c:v>109.260938</c:v>
                </c:pt>
                <c:pt idx="520">
                  <c:v>109.453</c:v>
                </c:pt>
                <c:pt idx="521">
                  <c:v>109.760734</c:v>
                </c:pt>
                <c:pt idx="522">
                  <c:v>109.91387400000001</c:v>
                </c:pt>
                <c:pt idx="523">
                  <c:v>109.988682</c:v>
                </c:pt>
                <c:pt idx="524">
                  <c:v>110.09073100000001</c:v>
                </c:pt>
                <c:pt idx="525">
                  <c:v>110.308036</c:v>
                </c:pt>
                <c:pt idx="526">
                  <c:v>110.55898000000001</c:v>
                </c:pt>
                <c:pt idx="527">
                  <c:v>110.70817700000001</c:v>
                </c:pt>
                <c:pt idx="528">
                  <c:v>110.91943000000001</c:v>
                </c:pt>
                <c:pt idx="529">
                  <c:v>111.129092</c:v>
                </c:pt>
                <c:pt idx="530">
                  <c:v>111.236237</c:v>
                </c:pt>
                <c:pt idx="531">
                  <c:v>111.47372</c:v>
                </c:pt>
                <c:pt idx="532">
                  <c:v>111.655512</c:v>
                </c:pt>
                <c:pt idx="533">
                  <c:v>111.823301</c:v>
                </c:pt>
                <c:pt idx="534">
                  <c:v>111.92005899999999</c:v>
                </c:pt>
                <c:pt idx="535">
                  <c:v>112.05028</c:v>
                </c:pt>
                <c:pt idx="536">
                  <c:v>112.238674</c:v>
                </c:pt>
                <c:pt idx="537">
                  <c:v>112.45540800000001</c:v>
                </c:pt>
                <c:pt idx="538">
                  <c:v>112.640559</c:v>
                </c:pt>
                <c:pt idx="539">
                  <c:v>112.926199</c:v>
                </c:pt>
                <c:pt idx="540">
                  <c:v>113.117717</c:v>
                </c:pt>
                <c:pt idx="541">
                  <c:v>113.350056</c:v>
                </c:pt>
                <c:pt idx="542">
                  <c:v>113.616584</c:v>
                </c:pt>
                <c:pt idx="543">
                  <c:v>113.80613700000001</c:v>
                </c:pt>
                <c:pt idx="544">
                  <c:v>114.00122399999999</c:v>
                </c:pt>
                <c:pt idx="545">
                  <c:v>114.13235400000001</c:v>
                </c:pt>
                <c:pt idx="546">
                  <c:v>114.25382399999999</c:v>
                </c:pt>
                <c:pt idx="547">
                  <c:v>114.371368</c:v>
                </c:pt>
                <c:pt idx="548">
                  <c:v>114.609719</c:v>
                </c:pt>
                <c:pt idx="549">
                  <c:v>114.74354700000001</c:v>
                </c:pt>
                <c:pt idx="550">
                  <c:v>114.914016</c:v>
                </c:pt>
                <c:pt idx="551">
                  <c:v>115.032027</c:v>
                </c:pt>
                <c:pt idx="552">
                  <c:v>115.145083</c:v>
                </c:pt>
                <c:pt idx="553">
                  <c:v>115.39822100000001</c:v>
                </c:pt>
                <c:pt idx="554">
                  <c:v>115.60047299999999</c:v>
                </c:pt>
                <c:pt idx="555">
                  <c:v>115.824279</c:v>
                </c:pt>
                <c:pt idx="556">
                  <c:v>116.090746</c:v>
                </c:pt>
                <c:pt idx="557">
                  <c:v>116.201156</c:v>
                </c:pt>
                <c:pt idx="558">
                  <c:v>116.311363</c:v>
                </c:pt>
                <c:pt idx="559">
                  <c:v>116.568915</c:v>
                </c:pt>
                <c:pt idx="560">
                  <c:v>116.78175</c:v>
                </c:pt>
                <c:pt idx="561">
                  <c:v>117.06411300000001</c:v>
                </c:pt>
                <c:pt idx="562">
                  <c:v>117.312045</c:v>
                </c:pt>
                <c:pt idx="563">
                  <c:v>117.458557</c:v>
                </c:pt>
                <c:pt idx="564">
                  <c:v>117.572425</c:v>
                </c:pt>
                <c:pt idx="565">
                  <c:v>117.766459</c:v>
                </c:pt>
                <c:pt idx="566">
                  <c:v>117.91332</c:v>
                </c:pt>
                <c:pt idx="567">
                  <c:v>118.068787</c:v>
                </c:pt>
                <c:pt idx="568">
                  <c:v>118.189498</c:v>
                </c:pt>
                <c:pt idx="569">
                  <c:v>118.399593</c:v>
                </c:pt>
                <c:pt idx="570">
                  <c:v>118.604546</c:v>
                </c:pt>
                <c:pt idx="571">
                  <c:v>118.741489</c:v>
                </c:pt>
                <c:pt idx="572">
                  <c:v>118.889014</c:v>
                </c:pt>
                <c:pt idx="573">
                  <c:v>119.052751</c:v>
                </c:pt>
                <c:pt idx="574">
                  <c:v>119.25009900000001</c:v>
                </c:pt>
                <c:pt idx="575">
                  <c:v>119.396824</c:v>
                </c:pt>
                <c:pt idx="576">
                  <c:v>119.596198</c:v>
                </c:pt>
                <c:pt idx="577">
                  <c:v>119.833054</c:v>
                </c:pt>
                <c:pt idx="578">
                  <c:v>120.00010899999999</c:v>
                </c:pt>
                <c:pt idx="579">
                  <c:v>120.17674100000001</c:v>
                </c:pt>
                <c:pt idx="580">
                  <c:v>120.342023</c:v>
                </c:pt>
                <c:pt idx="581">
                  <c:v>120.542339</c:v>
                </c:pt>
                <c:pt idx="582">
                  <c:v>120.746123</c:v>
                </c:pt>
                <c:pt idx="583">
                  <c:v>120.841566</c:v>
                </c:pt>
                <c:pt idx="584">
                  <c:v>120.985916</c:v>
                </c:pt>
                <c:pt idx="585">
                  <c:v>121.06871</c:v>
                </c:pt>
                <c:pt idx="586">
                  <c:v>121.198565</c:v>
                </c:pt>
                <c:pt idx="587">
                  <c:v>121.328624</c:v>
                </c:pt>
                <c:pt idx="588">
                  <c:v>121.498803</c:v>
                </c:pt>
                <c:pt idx="589">
                  <c:v>121.72950299999999</c:v>
                </c:pt>
                <c:pt idx="590">
                  <c:v>121.84031</c:v>
                </c:pt>
                <c:pt idx="591">
                  <c:v>122.092477</c:v>
                </c:pt>
                <c:pt idx="592">
                  <c:v>122.324353</c:v>
                </c:pt>
                <c:pt idx="593">
                  <c:v>122.58791100000001</c:v>
                </c:pt>
                <c:pt idx="594">
                  <c:v>122.80908700000001</c:v>
                </c:pt>
                <c:pt idx="595">
                  <c:v>122.984711</c:v>
                </c:pt>
                <c:pt idx="596">
                  <c:v>123.136301</c:v>
                </c:pt>
                <c:pt idx="597">
                  <c:v>123.243042</c:v>
                </c:pt>
                <c:pt idx="598">
                  <c:v>123.439153</c:v>
                </c:pt>
                <c:pt idx="599">
                  <c:v>123.641721</c:v>
                </c:pt>
                <c:pt idx="600">
                  <c:v>123.740189</c:v>
                </c:pt>
                <c:pt idx="601">
                  <c:v>123.901139</c:v>
                </c:pt>
                <c:pt idx="602">
                  <c:v>124.037519</c:v>
                </c:pt>
                <c:pt idx="603">
                  <c:v>124.256647</c:v>
                </c:pt>
                <c:pt idx="604">
                  <c:v>124.371425</c:v>
                </c:pt>
                <c:pt idx="605">
                  <c:v>124.483035</c:v>
                </c:pt>
                <c:pt idx="606">
                  <c:v>124.640715</c:v>
                </c:pt>
                <c:pt idx="607">
                  <c:v>124.858941</c:v>
                </c:pt>
                <c:pt idx="608">
                  <c:v>125.01781800000001</c:v>
                </c:pt>
                <c:pt idx="609">
                  <c:v>125.166867</c:v>
                </c:pt>
                <c:pt idx="610">
                  <c:v>125.40812699999999</c:v>
                </c:pt>
                <c:pt idx="611">
                  <c:v>125.563546</c:v>
                </c:pt>
                <c:pt idx="612">
                  <c:v>125.68732799999999</c:v>
                </c:pt>
                <c:pt idx="613">
                  <c:v>125.927767</c:v>
                </c:pt>
                <c:pt idx="614">
                  <c:v>126.151972</c:v>
                </c:pt>
                <c:pt idx="615">
                  <c:v>126.423558</c:v>
                </c:pt>
                <c:pt idx="616">
                  <c:v>126.593942</c:v>
                </c:pt>
                <c:pt idx="617">
                  <c:v>126.720834</c:v>
                </c:pt>
                <c:pt idx="618">
                  <c:v>126.873931</c:v>
                </c:pt>
                <c:pt idx="619">
                  <c:v>127.16472400000001</c:v>
                </c:pt>
                <c:pt idx="620">
                  <c:v>127.393595</c:v>
                </c:pt>
                <c:pt idx="621">
                  <c:v>127.530389</c:v>
                </c:pt>
                <c:pt idx="622">
                  <c:v>127.700677</c:v>
                </c:pt>
                <c:pt idx="623">
                  <c:v>127.906496</c:v>
                </c:pt>
                <c:pt idx="624">
                  <c:v>128.121275</c:v>
                </c:pt>
                <c:pt idx="625">
                  <c:v>128.27649299999999</c:v>
                </c:pt>
                <c:pt idx="626">
                  <c:v>128.373696</c:v>
                </c:pt>
                <c:pt idx="627">
                  <c:v>128.47869700000001</c:v>
                </c:pt>
                <c:pt idx="628">
                  <c:v>128.65831299999999</c:v>
                </c:pt>
                <c:pt idx="629">
                  <c:v>128.84248299999999</c:v>
                </c:pt>
                <c:pt idx="630">
                  <c:v>128.923588</c:v>
                </c:pt>
                <c:pt idx="631">
                  <c:v>129.063085</c:v>
                </c:pt>
                <c:pt idx="632">
                  <c:v>129.18791200000001</c:v>
                </c:pt>
                <c:pt idx="633">
                  <c:v>129.35583600000001</c:v>
                </c:pt>
                <c:pt idx="634">
                  <c:v>129.498177</c:v>
                </c:pt>
                <c:pt idx="635">
                  <c:v>129.60256999999999</c:v>
                </c:pt>
                <c:pt idx="636">
                  <c:v>129.68321800000001</c:v>
                </c:pt>
                <c:pt idx="637">
                  <c:v>129.775316</c:v>
                </c:pt>
                <c:pt idx="638">
                  <c:v>129.88032799999999</c:v>
                </c:pt>
                <c:pt idx="639">
                  <c:v>129.997331</c:v>
                </c:pt>
                <c:pt idx="640">
                  <c:v>130.24365900000001</c:v>
                </c:pt>
                <c:pt idx="641">
                  <c:v>130.39512300000001</c:v>
                </c:pt>
                <c:pt idx="642">
                  <c:v>130.64526799999999</c:v>
                </c:pt>
                <c:pt idx="643">
                  <c:v>130.86064200000001</c:v>
                </c:pt>
                <c:pt idx="644">
                  <c:v>130.958314</c:v>
                </c:pt>
                <c:pt idx="645">
                  <c:v>131.13834399999999</c:v>
                </c:pt>
                <c:pt idx="646">
                  <c:v>131.283995</c:v>
                </c:pt>
                <c:pt idx="647">
                  <c:v>131.45835700000001</c:v>
                </c:pt>
                <c:pt idx="648">
                  <c:v>131.59651400000001</c:v>
                </c:pt>
                <c:pt idx="649">
                  <c:v>131.63539599999999</c:v>
                </c:pt>
                <c:pt idx="650">
                  <c:v>131.781644</c:v>
                </c:pt>
                <c:pt idx="651">
                  <c:v>132.05236400000001</c:v>
                </c:pt>
                <c:pt idx="652">
                  <c:v>132.29086100000001</c:v>
                </c:pt>
                <c:pt idx="653">
                  <c:v>132.46828500000001</c:v>
                </c:pt>
                <c:pt idx="654">
                  <c:v>132.581952</c:v>
                </c:pt>
                <c:pt idx="655">
                  <c:v>132.688501</c:v>
                </c:pt>
                <c:pt idx="656">
                  <c:v>132.827493</c:v>
                </c:pt>
                <c:pt idx="657">
                  <c:v>132.95695799999999</c:v>
                </c:pt>
                <c:pt idx="658">
                  <c:v>133.12716599999999</c:v>
                </c:pt>
                <c:pt idx="659">
                  <c:v>133.277063</c:v>
                </c:pt>
                <c:pt idx="660">
                  <c:v>133.377849</c:v>
                </c:pt>
                <c:pt idx="661">
                  <c:v>133.519541</c:v>
                </c:pt>
                <c:pt idx="662">
                  <c:v>133.70820499999999</c:v>
                </c:pt>
                <c:pt idx="663">
                  <c:v>133.90792500000001</c:v>
                </c:pt>
                <c:pt idx="664">
                  <c:v>134.082131</c:v>
                </c:pt>
                <c:pt idx="665">
                  <c:v>134.29488699999999</c:v>
                </c:pt>
                <c:pt idx="666">
                  <c:v>134.46546599999999</c:v>
                </c:pt>
                <c:pt idx="667">
                  <c:v>134.66451699999999</c:v>
                </c:pt>
                <c:pt idx="668">
                  <c:v>134.82893799999999</c:v>
                </c:pt>
                <c:pt idx="669">
                  <c:v>134.98437699999999</c:v>
                </c:pt>
                <c:pt idx="670">
                  <c:v>135.086826</c:v>
                </c:pt>
                <c:pt idx="671">
                  <c:v>135.225435</c:v>
                </c:pt>
                <c:pt idx="672">
                  <c:v>135.32862499999999</c:v>
                </c:pt>
                <c:pt idx="673">
                  <c:v>135.411506</c:v>
                </c:pt>
                <c:pt idx="674">
                  <c:v>135.50233700000001</c:v>
                </c:pt>
                <c:pt idx="675">
                  <c:v>135.627726</c:v>
                </c:pt>
                <c:pt idx="676">
                  <c:v>135.76151999999999</c:v>
                </c:pt>
                <c:pt idx="677">
                  <c:v>135.83717100000001</c:v>
                </c:pt>
                <c:pt idx="678">
                  <c:v>135.949096</c:v>
                </c:pt>
                <c:pt idx="679">
                  <c:v>136.05506700000001</c:v>
                </c:pt>
                <c:pt idx="680">
                  <c:v>136.298496</c:v>
                </c:pt>
                <c:pt idx="681">
                  <c:v>136.42452399999999</c:v>
                </c:pt>
                <c:pt idx="682">
                  <c:v>136.58244999999999</c:v>
                </c:pt>
                <c:pt idx="683">
                  <c:v>136.68927400000001</c:v>
                </c:pt>
                <c:pt idx="684">
                  <c:v>136.84289200000001</c:v>
                </c:pt>
                <c:pt idx="685">
                  <c:v>136.924564</c:v>
                </c:pt>
                <c:pt idx="686">
                  <c:v>137.04034300000001</c:v>
                </c:pt>
                <c:pt idx="687">
                  <c:v>137.23368400000001</c:v>
                </c:pt>
                <c:pt idx="688">
                  <c:v>137.36413099999999</c:v>
                </c:pt>
                <c:pt idx="689">
                  <c:v>137.50378699999999</c:v>
                </c:pt>
                <c:pt idx="690">
                  <c:v>137.645869</c:v>
                </c:pt>
                <c:pt idx="691">
                  <c:v>137.86218500000001</c:v>
                </c:pt>
                <c:pt idx="692">
                  <c:v>137.944378</c:v>
                </c:pt>
                <c:pt idx="693">
                  <c:v>138.15890899999999</c:v>
                </c:pt>
                <c:pt idx="694">
                  <c:v>138.23706899999999</c:v>
                </c:pt>
                <c:pt idx="695">
                  <c:v>138.28925599999999</c:v>
                </c:pt>
                <c:pt idx="696">
                  <c:v>138.46269699999999</c:v>
                </c:pt>
                <c:pt idx="697">
                  <c:v>138.549813</c:v>
                </c:pt>
                <c:pt idx="698">
                  <c:v>138.667272</c:v>
                </c:pt>
                <c:pt idx="699">
                  <c:v>138.750394</c:v>
                </c:pt>
                <c:pt idx="700">
                  <c:v>138.85244599999999</c:v>
                </c:pt>
                <c:pt idx="701">
                  <c:v>139.01839000000001</c:v>
                </c:pt>
                <c:pt idx="702">
                  <c:v>139.096889</c:v>
                </c:pt>
                <c:pt idx="703">
                  <c:v>139.171402</c:v>
                </c:pt>
                <c:pt idx="704">
                  <c:v>139.34775200000001</c:v>
                </c:pt>
                <c:pt idx="705">
                  <c:v>139.56574599999999</c:v>
                </c:pt>
                <c:pt idx="706">
                  <c:v>139.75199000000001</c:v>
                </c:pt>
                <c:pt idx="707">
                  <c:v>139.962817</c:v>
                </c:pt>
                <c:pt idx="708">
                  <c:v>140.04541</c:v>
                </c:pt>
                <c:pt idx="709">
                  <c:v>140.23246599999999</c:v>
                </c:pt>
                <c:pt idx="710">
                  <c:v>140.27427399999999</c:v>
                </c:pt>
                <c:pt idx="711">
                  <c:v>140.40606399999999</c:v>
                </c:pt>
                <c:pt idx="712">
                  <c:v>140.55010899999999</c:v>
                </c:pt>
                <c:pt idx="713">
                  <c:v>140.61581200000001</c:v>
                </c:pt>
                <c:pt idx="714">
                  <c:v>140.70734400000001</c:v>
                </c:pt>
                <c:pt idx="715">
                  <c:v>140.88924</c:v>
                </c:pt>
                <c:pt idx="716">
                  <c:v>141.01341099999999</c:v>
                </c:pt>
                <c:pt idx="717">
                  <c:v>141.132105</c:v>
                </c:pt>
                <c:pt idx="718">
                  <c:v>141.19171499999999</c:v>
                </c:pt>
                <c:pt idx="719">
                  <c:v>141.317047</c:v>
                </c:pt>
                <c:pt idx="720">
                  <c:v>141.49499700000001</c:v>
                </c:pt>
                <c:pt idx="721">
                  <c:v>141.64816999999999</c:v>
                </c:pt>
                <c:pt idx="722">
                  <c:v>141.852789</c:v>
                </c:pt>
                <c:pt idx="723">
                  <c:v>142.04914400000001</c:v>
                </c:pt>
                <c:pt idx="724">
                  <c:v>142.20461800000001</c:v>
                </c:pt>
                <c:pt idx="725">
                  <c:v>142.296638</c:v>
                </c:pt>
                <c:pt idx="726">
                  <c:v>142.37168399999999</c:v>
                </c:pt>
                <c:pt idx="727">
                  <c:v>142.523089</c:v>
                </c:pt>
                <c:pt idx="728">
                  <c:v>142.70481000000001</c:v>
                </c:pt>
                <c:pt idx="729">
                  <c:v>142.831906</c:v>
                </c:pt>
                <c:pt idx="730">
                  <c:v>142.97014999999999</c:v>
                </c:pt>
                <c:pt idx="731">
                  <c:v>143.157422</c:v>
                </c:pt>
                <c:pt idx="732">
                  <c:v>143.297157</c:v>
                </c:pt>
                <c:pt idx="733">
                  <c:v>143.473465</c:v>
                </c:pt>
                <c:pt idx="734">
                  <c:v>143.639003</c:v>
                </c:pt>
                <c:pt idx="735">
                  <c:v>143.73776599999999</c:v>
                </c:pt>
                <c:pt idx="736">
                  <c:v>143.85421199999999</c:v>
                </c:pt>
                <c:pt idx="737">
                  <c:v>143.98485700000001</c:v>
                </c:pt>
                <c:pt idx="738">
                  <c:v>144.07005699999999</c:v>
                </c:pt>
                <c:pt idx="739">
                  <c:v>144.21087199999999</c:v>
                </c:pt>
                <c:pt idx="740">
                  <c:v>144.44901100000001</c:v>
                </c:pt>
                <c:pt idx="741">
                  <c:v>144.509874</c:v>
                </c:pt>
                <c:pt idx="742">
                  <c:v>144.678583</c:v>
                </c:pt>
                <c:pt idx="743">
                  <c:v>144.79855699999999</c:v>
                </c:pt>
                <c:pt idx="744">
                  <c:v>144.932919</c:v>
                </c:pt>
                <c:pt idx="745">
                  <c:v>145.042845</c:v>
                </c:pt>
                <c:pt idx="746">
                  <c:v>145.08102700000001</c:v>
                </c:pt>
                <c:pt idx="747">
                  <c:v>145.19923</c:v>
                </c:pt>
                <c:pt idx="748">
                  <c:v>145.37812199999999</c:v>
                </c:pt>
                <c:pt idx="749">
                  <c:v>145.454384</c:v>
                </c:pt>
                <c:pt idx="750">
                  <c:v>145.703081</c:v>
                </c:pt>
                <c:pt idx="751">
                  <c:v>145.82830799999999</c:v>
                </c:pt>
                <c:pt idx="752">
                  <c:v>145.895736</c:v>
                </c:pt>
                <c:pt idx="753">
                  <c:v>145.994246</c:v>
                </c:pt>
                <c:pt idx="754">
                  <c:v>146.125157</c:v>
                </c:pt>
                <c:pt idx="755">
                  <c:v>146.24982299999999</c:v>
                </c:pt>
                <c:pt idx="756">
                  <c:v>146.412049</c:v>
                </c:pt>
                <c:pt idx="757">
                  <c:v>146.51837</c:v>
                </c:pt>
                <c:pt idx="758">
                  <c:v>146.62547599999999</c:v>
                </c:pt>
                <c:pt idx="759">
                  <c:v>146.78708700000001</c:v>
                </c:pt>
                <c:pt idx="760">
                  <c:v>146.805488</c:v>
                </c:pt>
                <c:pt idx="761">
                  <c:v>146.99305000000001</c:v>
                </c:pt>
                <c:pt idx="762">
                  <c:v>147.16421500000001</c:v>
                </c:pt>
                <c:pt idx="763">
                  <c:v>147.208035</c:v>
                </c:pt>
                <c:pt idx="764">
                  <c:v>147.23423</c:v>
                </c:pt>
                <c:pt idx="765">
                  <c:v>147.29755499999999</c:v>
                </c:pt>
                <c:pt idx="766">
                  <c:v>147.40134900000001</c:v>
                </c:pt>
                <c:pt idx="767">
                  <c:v>147.54551799999999</c:v>
                </c:pt>
                <c:pt idx="768">
                  <c:v>147.57180700000001</c:v>
                </c:pt>
                <c:pt idx="769">
                  <c:v>147.72459799999999</c:v>
                </c:pt>
                <c:pt idx="770">
                  <c:v>147.77547200000001</c:v>
                </c:pt>
                <c:pt idx="771">
                  <c:v>147.976854</c:v>
                </c:pt>
                <c:pt idx="772">
                  <c:v>148.12275099999999</c:v>
                </c:pt>
                <c:pt idx="773">
                  <c:v>148.22487100000001</c:v>
                </c:pt>
                <c:pt idx="774">
                  <c:v>148.39752999999999</c:v>
                </c:pt>
                <c:pt idx="775">
                  <c:v>148.60933600000001</c:v>
                </c:pt>
                <c:pt idx="776">
                  <c:v>148.80525</c:v>
                </c:pt>
                <c:pt idx="777">
                  <c:v>148.988585</c:v>
                </c:pt>
                <c:pt idx="778">
                  <c:v>149.11023700000001</c:v>
                </c:pt>
                <c:pt idx="779">
                  <c:v>149.278887</c:v>
                </c:pt>
                <c:pt idx="780">
                  <c:v>149.409198</c:v>
                </c:pt>
                <c:pt idx="781">
                  <c:v>149.552852</c:v>
                </c:pt>
                <c:pt idx="782">
                  <c:v>149.698958</c:v>
                </c:pt>
                <c:pt idx="783">
                  <c:v>149.91624300000001</c:v>
                </c:pt>
                <c:pt idx="784">
                  <c:v>150.02774700000001</c:v>
                </c:pt>
                <c:pt idx="785">
                  <c:v>150.15548899999999</c:v>
                </c:pt>
                <c:pt idx="786">
                  <c:v>150.21524099999999</c:v>
                </c:pt>
                <c:pt idx="787">
                  <c:v>150.34206399999999</c:v>
                </c:pt>
                <c:pt idx="788">
                  <c:v>150.48343299999999</c:v>
                </c:pt>
                <c:pt idx="789">
                  <c:v>150.57109800000001</c:v>
                </c:pt>
                <c:pt idx="790">
                  <c:v>150.77993699999999</c:v>
                </c:pt>
                <c:pt idx="791">
                  <c:v>150.85489200000001</c:v>
                </c:pt>
                <c:pt idx="792">
                  <c:v>150.925309</c:v>
                </c:pt>
                <c:pt idx="793">
                  <c:v>151.092544</c:v>
                </c:pt>
                <c:pt idx="794">
                  <c:v>151.182312</c:v>
                </c:pt>
                <c:pt idx="795">
                  <c:v>151.29476</c:v>
                </c:pt>
                <c:pt idx="796">
                  <c:v>151.389343</c:v>
                </c:pt>
                <c:pt idx="797">
                  <c:v>151.49796799999999</c:v>
                </c:pt>
                <c:pt idx="798">
                  <c:v>151.53433000000001</c:v>
                </c:pt>
                <c:pt idx="799">
                  <c:v>151.71984900000001</c:v>
                </c:pt>
                <c:pt idx="800">
                  <c:v>151.872041</c:v>
                </c:pt>
                <c:pt idx="801">
                  <c:v>152.04587900000001</c:v>
                </c:pt>
                <c:pt idx="802">
                  <c:v>152.184212</c:v>
                </c:pt>
                <c:pt idx="803">
                  <c:v>152.304743</c:v>
                </c:pt>
                <c:pt idx="804">
                  <c:v>152.52096</c:v>
                </c:pt>
                <c:pt idx="805">
                  <c:v>152.71555000000001</c:v>
                </c:pt>
                <c:pt idx="806">
                  <c:v>152.83730700000001</c:v>
                </c:pt>
                <c:pt idx="807">
                  <c:v>152.95631</c:v>
                </c:pt>
                <c:pt idx="808">
                  <c:v>153.05279300000001</c:v>
                </c:pt>
                <c:pt idx="809">
                  <c:v>153.16002599999999</c:v>
                </c:pt>
                <c:pt idx="810">
                  <c:v>153.306016</c:v>
                </c:pt>
                <c:pt idx="811">
                  <c:v>153.43203500000001</c:v>
                </c:pt>
                <c:pt idx="812">
                  <c:v>153.64279300000001</c:v>
                </c:pt>
                <c:pt idx="813">
                  <c:v>153.66927100000001</c:v>
                </c:pt>
                <c:pt idx="814">
                  <c:v>153.811207</c:v>
                </c:pt>
                <c:pt idx="815">
                  <c:v>153.87800100000001</c:v>
                </c:pt>
                <c:pt idx="816">
                  <c:v>153.97490400000001</c:v>
                </c:pt>
                <c:pt idx="817">
                  <c:v>154.11307300000001</c:v>
                </c:pt>
                <c:pt idx="818">
                  <c:v>154.18951999999999</c:v>
                </c:pt>
                <c:pt idx="819">
                  <c:v>154.292428</c:v>
                </c:pt>
                <c:pt idx="820">
                  <c:v>154.371093</c:v>
                </c:pt>
                <c:pt idx="821">
                  <c:v>154.43535600000001</c:v>
                </c:pt>
                <c:pt idx="822">
                  <c:v>154.53472500000001</c:v>
                </c:pt>
                <c:pt idx="823">
                  <c:v>154.68521799999999</c:v>
                </c:pt>
                <c:pt idx="824">
                  <c:v>154.86201399999999</c:v>
                </c:pt>
                <c:pt idx="825">
                  <c:v>154.97880799999999</c:v>
                </c:pt>
                <c:pt idx="826">
                  <c:v>155.18434600000001</c:v>
                </c:pt>
                <c:pt idx="827">
                  <c:v>155.33923899999999</c:v>
                </c:pt>
                <c:pt idx="828">
                  <c:v>155.39350999999999</c:v>
                </c:pt>
                <c:pt idx="829">
                  <c:v>155.465169</c:v>
                </c:pt>
                <c:pt idx="830">
                  <c:v>155.60517300000001</c:v>
                </c:pt>
                <c:pt idx="831">
                  <c:v>155.66158999999999</c:v>
                </c:pt>
                <c:pt idx="832">
                  <c:v>155.73093</c:v>
                </c:pt>
                <c:pt idx="833">
                  <c:v>155.842354</c:v>
                </c:pt>
                <c:pt idx="834">
                  <c:v>155.95266699999999</c:v>
                </c:pt>
                <c:pt idx="835">
                  <c:v>156.01954900000001</c:v>
                </c:pt>
                <c:pt idx="836">
                  <c:v>156.12133399999999</c:v>
                </c:pt>
                <c:pt idx="837">
                  <c:v>156.182254</c:v>
                </c:pt>
                <c:pt idx="838">
                  <c:v>156.33751599999999</c:v>
                </c:pt>
                <c:pt idx="839">
                  <c:v>156.382206</c:v>
                </c:pt>
                <c:pt idx="840">
                  <c:v>156.56198599999999</c:v>
                </c:pt>
                <c:pt idx="841">
                  <c:v>156.61845500000001</c:v>
                </c:pt>
                <c:pt idx="842">
                  <c:v>156.70128099999999</c:v>
                </c:pt>
                <c:pt idx="843">
                  <c:v>156.782319</c:v>
                </c:pt>
                <c:pt idx="844">
                  <c:v>156.95696000000001</c:v>
                </c:pt>
                <c:pt idx="845">
                  <c:v>157.15402</c:v>
                </c:pt>
                <c:pt idx="846">
                  <c:v>157.20042599999999</c:v>
                </c:pt>
                <c:pt idx="847">
                  <c:v>157.32641699999999</c:v>
                </c:pt>
                <c:pt idx="848">
                  <c:v>157.398032</c:v>
                </c:pt>
                <c:pt idx="849">
                  <c:v>157.52380299999999</c:v>
                </c:pt>
                <c:pt idx="850">
                  <c:v>157.56683100000001</c:v>
                </c:pt>
                <c:pt idx="851">
                  <c:v>157.587547</c:v>
                </c:pt>
                <c:pt idx="852">
                  <c:v>157.72132999999999</c:v>
                </c:pt>
                <c:pt idx="853">
                  <c:v>157.85309100000001</c:v>
                </c:pt>
                <c:pt idx="854">
                  <c:v>157.943746</c:v>
                </c:pt>
                <c:pt idx="855">
                  <c:v>158.036157</c:v>
                </c:pt>
                <c:pt idx="856">
                  <c:v>158.186668</c:v>
                </c:pt>
                <c:pt idx="857">
                  <c:v>158.24975900000001</c:v>
                </c:pt>
                <c:pt idx="858">
                  <c:v>158.331221</c:v>
                </c:pt>
                <c:pt idx="859">
                  <c:v>158.39127999999999</c:v>
                </c:pt>
                <c:pt idx="860">
                  <c:v>158.60471200000001</c:v>
                </c:pt>
                <c:pt idx="861">
                  <c:v>158.73450600000001</c:v>
                </c:pt>
                <c:pt idx="862">
                  <c:v>158.963808</c:v>
                </c:pt>
                <c:pt idx="863">
                  <c:v>159.06510499999999</c:v>
                </c:pt>
                <c:pt idx="864">
                  <c:v>159.132834</c:v>
                </c:pt>
                <c:pt idx="865">
                  <c:v>159.21337800000001</c:v>
                </c:pt>
                <c:pt idx="866">
                  <c:v>159.29785200000001</c:v>
                </c:pt>
                <c:pt idx="867">
                  <c:v>159.584261</c:v>
                </c:pt>
                <c:pt idx="868">
                  <c:v>159.66994500000001</c:v>
                </c:pt>
                <c:pt idx="869">
                  <c:v>159.78585699999999</c:v>
                </c:pt>
                <c:pt idx="870">
                  <c:v>159.82745800000001</c:v>
                </c:pt>
                <c:pt idx="871">
                  <c:v>159.930725</c:v>
                </c:pt>
                <c:pt idx="872">
                  <c:v>159.98388199999999</c:v>
                </c:pt>
                <c:pt idx="873">
                  <c:v>160.15521000000001</c:v>
                </c:pt>
                <c:pt idx="874">
                  <c:v>160.23276899999999</c:v>
                </c:pt>
                <c:pt idx="875">
                  <c:v>160.29485099999999</c:v>
                </c:pt>
                <c:pt idx="876">
                  <c:v>160.372016</c:v>
                </c:pt>
                <c:pt idx="877">
                  <c:v>160.46018000000001</c:v>
                </c:pt>
                <c:pt idx="878">
                  <c:v>160.504897</c:v>
                </c:pt>
                <c:pt idx="879">
                  <c:v>160.61374599999999</c:v>
                </c:pt>
                <c:pt idx="880">
                  <c:v>160.71304900000001</c:v>
                </c:pt>
                <c:pt idx="881">
                  <c:v>160.78158099999999</c:v>
                </c:pt>
                <c:pt idx="882">
                  <c:v>160.89722399999999</c:v>
                </c:pt>
                <c:pt idx="883">
                  <c:v>160.99326400000001</c:v>
                </c:pt>
                <c:pt idx="884">
                  <c:v>161.05740399999999</c:v>
                </c:pt>
                <c:pt idx="885">
                  <c:v>161.13250199999999</c:v>
                </c:pt>
                <c:pt idx="886">
                  <c:v>161.19676899999999</c:v>
                </c:pt>
                <c:pt idx="887">
                  <c:v>161.30290400000001</c:v>
                </c:pt>
                <c:pt idx="888">
                  <c:v>161.395567</c:v>
                </c:pt>
                <c:pt idx="889">
                  <c:v>161.45213000000001</c:v>
                </c:pt>
                <c:pt idx="890">
                  <c:v>161.60549599999999</c:v>
                </c:pt>
                <c:pt idx="891">
                  <c:v>161.752565</c:v>
                </c:pt>
                <c:pt idx="892">
                  <c:v>161.881494</c:v>
                </c:pt>
                <c:pt idx="893">
                  <c:v>162.003275</c:v>
                </c:pt>
                <c:pt idx="894">
                  <c:v>162.09508400000001</c:v>
                </c:pt>
                <c:pt idx="895">
                  <c:v>162.12195500000001</c:v>
                </c:pt>
                <c:pt idx="896">
                  <c:v>162.23752300000001</c:v>
                </c:pt>
                <c:pt idx="897">
                  <c:v>162.35516100000001</c:v>
                </c:pt>
                <c:pt idx="898">
                  <c:v>162.40526800000001</c:v>
                </c:pt>
                <c:pt idx="899">
                  <c:v>162.44179600000001</c:v>
                </c:pt>
                <c:pt idx="900">
                  <c:v>162.659449</c:v>
                </c:pt>
                <c:pt idx="901">
                  <c:v>162.81014400000001</c:v>
                </c:pt>
                <c:pt idx="902">
                  <c:v>162.835407</c:v>
                </c:pt>
                <c:pt idx="903">
                  <c:v>162.91878500000001</c:v>
                </c:pt>
                <c:pt idx="904">
                  <c:v>162.98832300000001</c:v>
                </c:pt>
                <c:pt idx="905">
                  <c:v>163.05589900000001</c:v>
                </c:pt>
                <c:pt idx="906">
                  <c:v>163.21776600000001</c:v>
                </c:pt>
                <c:pt idx="907">
                  <c:v>163.31902400000001</c:v>
                </c:pt>
                <c:pt idx="908">
                  <c:v>163.31902400000001</c:v>
                </c:pt>
                <c:pt idx="909">
                  <c:v>163.46267900000001</c:v>
                </c:pt>
                <c:pt idx="910">
                  <c:v>163.59951599999999</c:v>
                </c:pt>
                <c:pt idx="911">
                  <c:v>163.63922500000001</c:v>
                </c:pt>
                <c:pt idx="912">
                  <c:v>163.71744699999999</c:v>
                </c:pt>
                <c:pt idx="913">
                  <c:v>163.77703099999999</c:v>
                </c:pt>
                <c:pt idx="914">
                  <c:v>163.86445900000001</c:v>
                </c:pt>
                <c:pt idx="915">
                  <c:v>163.95159100000001</c:v>
                </c:pt>
                <c:pt idx="916">
                  <c:v>164.03840299999999</c:v>
                </c:pt>
                <c:pt idx="917">
                  <c:v>164.19152600000001</c:v>
                </c:pt>
                <c:pt idx="918">
                  <c:v>164.28966</c:v>
                </c:pt>
                <c:pt idx="919">
                  <c:v>164.36870500000001</c:v>
                </c:pt>
                <c:pt idx="920">
                  <c:v>164.46983499999999</c:v>
                </c:pt>
                <c:pt idx="921">
                  <c:v>164.525767</c:v>
                </c:pt>
                <c:pt idx="922">
                  <c:v>164.61654100000001</c:v>
                </c:pt>
                <c:pt idx="923">
                  <c:v>164.67439200000001</c:v>
                </c:pt>
                <c:pt idx="924">
                  <c:v>164.803314</c:v>
                </c:pt>
                <c:pt idx="925">
                  <c:v>164.825221</c:v>
                </c:pt>
                <c:pt idx="926">
                  <c:v>164.937094</c:v>
                </c:pt>
                <c:pt idx="927">
                  <c:v>164.96587600000001</c:v>
                </c:pt>
                <c:pt idx="928">
                  <c:v>165.031722</c:v>
                </c:pt>
                <c:pt idx="929">
                  <c:v>165.078687</c:v>
                </c:pt>
                <c:pt idx="930">
                  <c:v>165.213336</c:v>
                </c:pt>
                <c:pt idx="931">
                  <c:v>165.30877000000001</c:v>
                </c:pt>
                <c:pt idx="932">
                  <c:v>165.429317</c:v>
                </c:pt>
                <c:pt idx="933">
                  <c:v>165.46525099999999</c:v>
                </c:pt>
                <c:pt idx="934">
                  <c:v>165.499842</c:v>
                </c:pt>
                <c:pt idx="935">
                  <c:v>165.59079600000001</c:v>
                </c:pt>
                <c:pt idx="936">
                  <c:v>165.700669</c:v>
                </c:pt>
                <c:pt idx="937">
                  <c:v>165.848837</c:v>
                </c:pt>
                <c:pt idx="938">
                  <c:v>165.91446500000001</c:v>
                </c:pt>
                <c:pt idx="939">
                  <c:v>166.13750899999999</c:v>
                </c:pt>
                <c:pt idx="940">
                  <c:v>166.236615</c:v>
                </c:pt>
                <c:pt idx="941">
                  <c:v>166.29681400000001</c:v>
                </c:pt>
                <c:pt idx="942">
                  <c:v>166.42325700000001</c:v>
                </c:pt>
                <c:pt idx="943">
                  <c:v>166.564244</c:v>
                </c:pt>
                <c:pt idx="944">
                  <c:v>166.631202</c:v>
                </c:pt>
                <c:pt idx="945">
                  <c:v>166.80821700000001</c:v>
                </c:pt>
                <c:pt idx="946">
                  <c:v>166.92232100000001</c:v>
                </c:pt>
                <c:pt idx="947">
                  <c:v>166.997377</c:v>
                </c:pt>
                <c:pt idx="948">
                  <c:v>167.08651599999999</c:v>
                </c:pt>
                <c:pt idx="949">
                  <c:v>167.20180199999999</c:v>
                </c:pt>
                <c:pt idx="950">
                  <c:v>167.283648</c:v>
                </c:pt>
                <c:pt idx="951">
                  <c:v>167.33904999999999</c:v>
                </c:pt>
                <c:pt idx="952">
                  <c:v>167.42445599999999</c:v>
                </c:pt>
                <c:pt idx="953">
                  <c:v>167.57664800000001</c:v>
                </c:pt>
                <c:pt idx="954">
                  <c:v>167.63322500000001</c:v>
                </c:pt>
                <c:pt idx="955">
                  <c:v>167.723412</c:v>
                </c:pt>
                <c:pt idx="956">
                  <c:v>167.83936</c:v>
                </c:pt>
                <c:pt idx="957">
                  <c:v>167.85066699999999</c:v>
                </c:pt>
                <c:pt idx="958">
                  <c:v>167.91029700000001</c:v>
                </c:pt>
                <c:pt idx="959">
                  <c:v>167.99372700000001</c:v>
                </c:pt>
                <c:pt idx="960">
                  <c:v>168.13260099999999</c:v>
                </c:pt>
                <c:pt idx="961">
                  <c:v>168.24328399999999</c:v>
                </c:pt>
                <c:pt idx="962">
                  <c:v>168.41457600000001</c:v>
                </c:pt>
                <c:pt idx="963">
                  <c:v>168.472363</c:v>
                </c:pt>
                <c:pt idx="964">
                  <c:v>168.59903399999999</c:v>
                </c:pt>
                <c:pt idx="965">
                  <c:v>168.65712099999999</c:v>
                </c:pt>
                <c:pt idx="966">
                  <c:v>168.69671399999999</c:v>
                </c:pt>
                <c:pt idx="967">
                  <c:v>168.774507</c:v>
                </c:pt>
                <c:pt idx="968">
                  <c:v>168.88697300000001</c:v>
                </c:pt>
                <c:pt idx="969">
                  <c:v>168.94594699999999</c:v>
                </c:pt>
                <c:pt idx="970">
                  <c:v>169.008194</c:v>
                </c:pt>
                <c:pt idx="971">
                  <c:v>169.02602099999999</c:v>
                </c:pt>
                <c:pt idx="972">
                  <c:v>169.11401799999999</c:v>
                </c:pt>
                <c:pt idx="973">
                  <c:v>169.16918699999999</c:v>
                </c:pt>
                <c:pt idx="974">
                  <c:v>169.41241099999999</c:v>
                </c:pt>
                <c:pt idx="975">
                  <c:v>169.53662700000001</c:v>
                </c:pt>
                <c:pt idx="976">
                  <c:v>169.56686199999999</c:v>
                </c:pt>
                <c:pt idx="977">
                  <c:v>169.77019300000001</c:v>
                </c:pt>
                <c:pt idx="978">
                  <c:v>169.87342200000001</c:v>
                </c:pt>
                <c:pt idx="979">
                  <c:v>170.039208</c:v>
                </c:pt>
                <c:pt idx="980">
                  <c:v>170.10333499999999</c:v>
                </c:pt>
                <c:pt idx="981">
                  <c:v>170.185033</c:v>
                </c:pt>
                <c:pt idx="982">
                  <c:v>170.25516999999999</c:v>
                </c:pt>
                <c:pt idx="983">
                  <c:v>170.38982899999999</c:v>
                </c:pt>
                <c:pt idx="984">
                  <c:v>170.493641</c:v>
                </c:pt>
                <c:pt idx="985">
                  <c:v>170.56154100000001</c:v>
                </c:pt>
                <c:pt idx="986">
                  <c:v>170.642335</c:v>
                </c:pt>
                <c:pt idx="987">
                  <c:v>170.747906</c:v>
                </c:pt>
                <c:pt idx="988">
                  <c:v>170.85288600000001</c:v>
                </c:pt>
                <c:pt idx="989">
                  <c:v>170.88543000000001</c:v>
                </c:pt>
                <c:pt idx="990">
                  <c:v>170.941327</c:v>
                </c:pt>
                <c:pt idx="991">
                  <c:v>171.03287700000001</c:v>
                </c:pt>
                <c:pt idx="992">
                  <c:v>171.07666699999999</c:v>
                </c:pt>
                <c:pt idx="993">
                  <c:v>171.13844499999999</c:v>
                </c:pt>
                <c:pt idx="994">
                  <c:v>171.278201</c:v>
                </c:pt>
                <c:pt idx="995">
                  <c:v>171.322653</c:v>
                </c:pt>
                <c:pt idx="996">
                  <c:v>171.444042</c:v>
                </c:pt>
                <c:pt idx="997">
                  <c:v>171.56881899999999</c:v>
                </c:pt>
                <c:pt idx="998">
                  <c:v>171.66745299999999</c:v>
                </c:pt>
                <c:pt idx="999">
                  <c:v>171.66745299999999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9-48B8-B27B-A7877BEF53BA}"/>
            </c:ext>
          </c:extLst>
        </c:ser>
        <c:ser>
          <c:idx val="2"/>
          <c:order val="2"/>
          <c:tx>
            <c:strRef>
              <c:f>'hive_born_bee{}__'!$D$1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8.0341999999999997E-2</c:v>
                </c:pt>
                <c:pt idx="2">
                  <c:v>8.0341999999999997E-2</c:v>
                </c:pt>
                <c:pt idx="3">
                  <c:v>8.0341999999999997E-2</c:v>
                </c:pt>
                <c:pt idx="4">
                  <c:v>0.112456</c:v>
                </c:pt>
                <c:pt idx="5">
                  <c:v>0.13628799999999999</c:v>
                </c:pt>
                <c:pt idx="6">
                  <c:v>0.15568799999999999</c:v>
                </c:pt>
                <c:pt idx="7">
                  <c:v>0.15568799999999999</c:v>
                </c:pt>
                <c:pt idx="8">
                  <c:v>0.20691300000000001</c:v>
                </c:pt>
                <c:pt idx="9">
                  <c:v>0.28114</c:v>
                </c:pt>
                <c:pt idx="10">
                  <c:v>0.32544299999999998</c:v>
                </c:pt>
                <c:pt idx="11">
                  <c:v>0.35580200000000001</c:v>
                </c:pt>
                <c:pt idx="12">
                  <c:v>0.38066499999999998</c:v>
                </c:pt>
                <c:pt idx="13">
                  <c:v>0.384795</c:v>
                </c:pt>
                <c:pt idx="14">
                  <c:v>0.39907999999999999</c:v>
                </c:pt>
                <c:pt idx="15">
                  <c:v>0.53601200000000004</c:v>
                </c:pt>
                <c:pt idx="16">
                  <c:v>0.58174000000000003</c:v>
                </c:pt>
                <c:pt idx="17">
                  <c:v>0.62243499999999996</c:v>
                </c:pt>
                <c:pt idx="18">
                  <c:v>0.64325100000000002</c:v>
                </c:pt>
                <c:pt idx="19">
                  <c:v>0.71391400000000005</c:v>
                </c:pt>
                <c:pt idx="20">
                  <c:v>0.72852600000000001</c:v>
                </c:pt>
                <c:pt idx="21">
                  <c:v>0.76658899999999996</c:v>
                </c:pt>
                <c:pt idx="22">
                  <c:v>0.78861199999999998</c:v>
                </c:pt>
                <c:pt idx="23">
                  <c:v>0.82574099999999995</c:v>
                </c:pt>
                <c:pt idx="24">
                  <c:v>0.86165199999999997</c:v>
                </c:pt>
                <c:pt idx="25">
                  <c:v>0.85497599999999996</c:v>
                </c:pt>
                <c:pt idx="26">
                  <c:v>0.83051299999999995</c:v>
                </c:pt>
                <c:pt idx="27">
                  <c:v>0.904393</c:v>
                </c:pt>
                <c:pt idx="28">
                  <c:v>0.95952000000000004</c:v>
                </c:pt>
                <c:pt idx="29">
                  <c:v>0.98733000000000004</c:v>
                </c:pt>
                <c:pt idx="30">
                  <c:v>1.0126230000000001</c:v>
                </c:pt>
                <c:pt idx="31">
                  <c:v>1.029396</c:v>
                </c:pt>
                <c:pt idx="32">
                  <c:v>1.007733</c:v>
                </c:pt>
                <c:pt idx="33">
                  <c:v>1.0873969999999999</c:v>
                </c:pt>
                <c:pt idx="34">
                  <c:v>1.0739879999999999</c:v>
                </c:pt>
                <c:pt idx="35">
                  <c:v>1.1274249999999999</c:v>
                </c:pt>
                <c:pt idx="36">
                  <c:v>1.1271329999999999</c:v>
                </c:pt>
                <c:pt idx="37">
                  <c:v>1.249096</c:v>
                </c:pt>
                <c:pt idx="38">
                  <c:v>1.238345</c:v>
                </c:pt>
                <c:pt idx="39">
                  <c:v>1.2999989999999999</c:v>
                </c:pt>
                <c:pt idx="40">
                  <c:v>1.3149109999999999</c:v>
                </c:pt>
                <c:pt idx="41">
                  <c:v>1.3236479999999999</c:v>
                </c:pt>
                <c:pt idx="42">
                  <c:v>1.35225</c:v>
                </c:pt>
                <c:pt idx="43">
                  <c:v>1.409629</c:v>
                </c:pt>
                <c:pt idx="44">
                  <c:v>1.4124300000000001</c:v>
                </c:pt>
                <c:pt idx="45">
                  <c:v>1.4339500000000001</c:v>
                </c:pt>
                <c:pt idx="46">
                  <c:v>1.5183279999999999</c:v>
                </c:pt>
                <c:pt idx="47">
                  <c:v>1.5737129999999999</c:v>
                </c:pt>
                <c:pt idx="48">
                  <c:v>1.597845</c:v>
                </c:pt>
                <c:pt idx="49">
                  <c:v>1.586219</c:v>
                </c:pt>
                <c:pt idx="50">
                  <c:v>1.6983569999999999</c:v>
                </c:pt>
                <c:pt idx="51">
                  <c:v>1.712262</c:v>
                </c:pt>
                <c:pt idx="52">
                  <c:v>1.7580039999999999</c:v>
                </c:pt>
                <c:pt idx="53">
                  <c:v>1.797426</c:v>
                </c:pt>
                <c:pt idx="54">
                  <c:v>1.8552740000000001</c:v>
                </c:pt>
                <c:pt idx="55">
                  <c:v>1.9005890000000001</c:v>
                </c:pt>
                <c:pt idx="56">
                  <c:v>1.9559260000000001</c:v>
                </c:pt>
                <c:pt idx="57">
                  <c:v>1.964628</c:v>
                </c:pt>
                <c:pt idx="58">
                  <c:v>1.95845</c:v>
                </c:pt>
                <c:pt idx="59">
                  <c:v>1.9953989999999999</c:v>
                </c:pt>
                <c:pt idx="60">
                  <c:v>2.0584090000000002</c:v>
                </c:pt>
                <c:pt idx="61">
                  <c:v>2.040959</c:v>
                </c:pt>
                <c:pt idx="62">
                  <c:v>2.0604870000000002</c:v>
                </c:pt>
                <c:pt idx="63">
                  <c:v>2.1184889999999998</c:v>
                </c:pt>
                <c:pt idx="64">
                  <c:v>2.1137269999999999</c:v>
                </c:pt>
                <c:pt idx="65">
                  <c:v>2.1462889999999999</c:v>
                </c:pt>
                <c:pt idx="66">
                  <c:v>2.1832569999999998</c:v>
                </c:pt>
                <c:pt idx="67">
                  <c:v>2.248796</c:v>
                </c:pt>
                <c:pt idx="68">
                  <c:v>2.237638</c:v>
                </c:pt>
                <c:pt idx="69">
                  <c:v>2.3111950000000001</c:v>
                </c:pt>
                <c:pt idx="70">
                  <c:v>2.3393799999999998</c:v>
                </c:pt>
                <c:pt idx="71">
                  <c:v>2.3695930000000001</c:v>
                </c:pt>
                <c:pt idx="72">
                  <c:v>2.4206599999999998</c:v>
                </c:pt>
                <c:pt idx="73">
                  <c:v>2.456315</c:v>
                </c:pt>
                <c:pt idx="74">
                  <c:v>2.5507140000000001</c:v>
                </c:pt>
                <c:pt idx="75">
                  <c:v>2.622925</c:v>
                </c:pt>
                <c:pt idx="76">
                  <c:v>2.6667299999999998</c:v>
                </c:pt>
                <c:pt idx="77">
                  <c:v>2.6677430000000002</c:v>
                </c:pt>
                <c:pt idx="78">
                  <c:v>2.706934</c:v>
                </c:pt>
                <c:pt idx="79">
                  <c:v>2.7015760000000002</c:v>
                </c:pt>
                <c:pt idx="80">
                  <c:v>2.7575829999999999</c:v>
                </c:pt>
                <c:pt idx="81">
                  <c:v>2.8142309999999999</c:v>
                </c:pt>
                <c:pt idx="82">
                  <c:v>2.8637640000000002</c:v>
                </c:pt>
                <c:pt idx="83">
                  <c:v>2.9514089999999999</c:v>
                </c:pt>
                <c:pt idx="84">
                  <c:v>2.980191</c:v>
                </c:pt>
                <c:pt idx="85">
                  <c:v>3.028511</c:v>
                </c:pt>
                <c:pt idx="86">
                  <c:v>3.084454</c:v>
                </c:pt>
                <c:pt idx="87">
                  <c:v>3.223293</c:v>
                </c:pt>
                <c:pt idx="88">
                  <c:v>3.2699539999999998</c:v>
                </c:pt>
                <c:pt idx="89">
                  <c:v>3.340795</c:v>
                </c:pt>
                <c:pt idx="90">
                  <c:v>3.4563039999999998</c:v>
                </c:pt>
                <c:pt idx="91">
                  <c:v>3.534691</c:v>
                </c:pt>
                <c:pt idx="92">
                  <c:v>3.6139299999999999</c:v>
                </c:pt>
                <c:pt idx="93">
                  <c:v>3.7101920000000002</c:v>
                </c:pt>
                <c:pt idx="94">
                  <c:v>3.7354039999999999</c:v>
                </c:pt>
                <c:pt idx="95">
                  <c:v>3.7834620000000001</c:v>
                </c:pt>
                <c:pt idx="96">
                  <c:v>3.8723359999999998</c:v>
                </c:pt>
                <c:pt idx="97">
                  <c:v>3.9159739999999998</c:v>
                </c:pt>
                <c:pt idx="98">
                  <c:v>3.9367760000000001</c:v>
                </c:pt>
                <c:pt idx="99">
                  <c:v>4.0056240000000001</c:v>
                </c:pt>
                <c:pt idx="100">
                  <c:v>4.028988</c:v>
                </c:pt>
                <c:pt idx="101">
                  <c:v>4.0651840000000004</c:v>
                </c:pt>
                <c:pt idx="102">
                  <c:v>4.1257669999999997</c:v>
                </c:pt>
                <c:pt idx="103">
                  <c:v>4.2127980000000003</c:v>
                </c:pt>
                <c:pt idx="104">
                  <c:v>4.2359369999999998</c:v>
                </c:pt>
                <c:pt idx="105">
                  <c:v>4.3044229999999999</c:v>
                </c:pt>
                <c:pt idx="106">
                  <c:v>4.3170590000000004</c:v>
                </c:pt>
                <c:pt idx="107">
                  <c:v>4.3814070000000003</c:v>
                </c:pt>
                <c:pt idx="108">
                  <c:v>4.4976640000000003</c:v>
                </c:pt>
                <c:pt idx="109">
                  <c:v>4.5939180000000004</c:v>
                </c:pt>
                <c:pt idx="110">
                  <c:v>4.7085800000000004</c:v>
                </c:pt>
                <c:pt idx="111">
                  <c:v>4.7873070000000002</c:v>
                </c:pt>
                <c:pt idx="112">
                  <c:v>4.8740930000000002</c:v>
                </c:pt>
                <c:pt idx="113">
                  <c:v>4.9372379999999998</c:v>
                </c:pt>
                <c:pt idx="114">
                  <c:v>4.9270889999999996</c:v>
                </c:pt>
                <c:pt idx="115">
                  <c:v>4.952636</c:v>
                </c:pt>
                <c:pt idx="116">
                  <c:v>5.044206</c:v>
                </c:pt>
                <c:pt idx="117">
                  <c:v>5.0867899999999997</c:v>
                </c:pt>
                <c:pt idx="118">
                  <c:v>5.1895600000000002</c:v>
                </c:pt>
                <c:pt idx="119">
                  <c:v>5.2548940000000002</c:v>
                </c:pt>
                <c:pt idx="120">
                  <c:v>5.2899229999999999</c:v>
                </c:pt>
                <c:pt idx="121">
                  <c:v>5.3549670000000003</c:v>
                </c:pt>
                <c:pt idx="122">
                  <c:v>5.4078299999999997</c:v>
                </c:pt>
                <c:pt idx="123">
                  <c:v>5.5095369999999999</c:v>
                </c:pt>
                <c:pt idx="124">
                  <c:v>5.5897690000000004</c:v>
                </c:pt>
                <c:pt idx="125">
                  <c:v>5.6280510000000001</c:v>
                </c:pt>
                <c:pt idx="126">
                  <c:v>5.6072629999999997</c:v>
                </c:pt>
                <c:pt idx="127">
                  <c:v>5.7284470000000001</c:v>
                </c:pt>
                <c:pt idx="128">
                  <c:v>5.8233819999999996</c:v>
                </c:pt>
                <c:pt idx="129">
                  <c:v>5.886336</c:v>
                </c:pt>
                <c:pt idx="130">
                  <c:v>5.972747</c:v>
                </c:pt>
                <c:pt idx="131">
                  <c:v>5.982939</c:v>
                </c:pt>
                <c:pt idx="132">
                  <c:v>5.9938940000000001</c:v>
                </c:pt>
                <c:pt idx="133">
                  <c:v>6.1191339999999999</c:v>
                </c:pt>
                <c:pt idx="134">
                  <c:v>6.1561360000000001</c:v>
                </c:pt>
                <c:pt idx="135">
                  <c:v>6.196777</c:v>
                </c:pt>
                <c:pt idx="136">
                  <c:v>6.2773430000000001</c:v>
                </c:pt>
                <c:pt idx="137">
                  <c:v>6.3014299999999999</c:v>
                </c:pt>
                <c:pt idx="138">
                  <c:v>6.3391549999999999</c:v>
                </c:pt>
                <c:pt idx="139">
                  <c:v>6.3896179999999996</c:v>
                </c:pt>
                <c:pt idx="140">
                  <c:v>6.4273990000000003</c:v>
                </c:pt>
                <c:pt idx="141">
                  <c:v>6.5393850000000002</c:v>
                </c:pt>
                <c:pt idx="142">
                  <c:v>6.5931509999999998</c:v>
                </c:pt>
                <c:pt idx="143">
                  <c:v>6.6926209999999999</c:v>
                </c:pt>
                <c:pt idx="144">
                  <c:v>6.7733090000000002</c:v>
                </c:pt>
                <c:pt idx="145">
                  <c:v>6.7787519999999999</c:v>
                </c:pt>
                <c:pt idx="146">
                  <c:v>6.8845369999999999</c:v>
                </c:pt>
                <c:pt idx="147">
                  <c:v>6.9356749999999998</c:v>
                </c:pt>
                <c:pt idx="148">
                  <c:v>6.9613449999999997</c:v>
                </c:pt>
                <c:pt idx="149">
                  <c:v>7.0451170000000003</c:v>
                </c:pt>
                <c:pt idx="150">
                  <c:v>7.1005539999999998</c:v>
                </c:pt>
                <c:pt idx="151">
                  <c:v>7.1353010000000001</c:v>
                </c:pt>
                <c:pt idx="152">
                  <c:v>7.2845839999999997</c:v>
                </c:pt>
                <c:pt idx="153">
                  <c:v>7.3481339999999999</c:v>
                </c:pt>
                <c:pt idx="154">
                  <c:v>7.3904730000000001</c:v>
                </c:pt>
                <c:pt idx="155">
                  <c:v>7.431489</c:v>
                </c:pt>
                <c:pt idx="156">
                  <c:v>7.4869870000000001</c:v>
                </c:pt>
                <c:pt idx="157">
                  <c:v>7.5994440000000001</c:v>
                </c:pt>
                <c:pt idx="158">
                  <c:v>7.6583610000000002</c:v>
                </c:pt>
                <c:pt idx="159">
                  <c:v>7.7358900000000004</c:v>
                </c:pt>
                <c:pt idx="160">
                  <c:v>7.7978399999999999</c:v>
                </c:pt>
                <c:pt idx="161">
                  <c:v>7.886533</c:v>
                </c:pt>
                <c:pt idx="162">
                  <c:v>7.9750649999999998</c:v>
                </c:pt>
                <c:pt idx="163">
                  <c:v>8.0591939999999997</c:v>
                </c:pt>
                <c:pt idx="164">
                  <c:v>8.1942219999999999</c:v>
                </c:pt>
                <c:pt idx="165">
                  <c:v>8.3075159999999997</c:v>
                </c:pt>
                <c:pt idx="166">
                  <c:v>8.388185</c:v>
                </c:pt>
                <c:pt idx="167">
                  <c:v>8.4415990000000001</c:v>
                </c:pt>
                <c:pt idx="168">
                  <c:v>8.469455</c:v>
                </c:pt>
                <c:pt idx="169">
                  <c:v>8.5589999999999993</c:v>
                </c:pt>
                <c:pt idx="170">
                  <c:v>8.6194349999999993</c:v>
                </c:pt>
                <c:pt idx="171">
                  <c:v>8.6281730000000003</c:v>
                </c:pt>
                <c:pt idx="172">
                  <c:v>8.6616970000000002</c:v>
                </c:pt>
                <c:pt idx="173">
                  <c:v>8.7613409999999998</c:v>
                </c:pt>
                <c:pt idx="174">
                  <c:v>8.8274880000000007</c:v>
                </c:pt>
                <c:pt idx="175">
                  <c:v>8.9384449999999998</c:v>
                </c:pt>
                <c:pt idx="176">
                  <c:v>9.0676749999999995</c:v>
                </c:pt>
                <c:pt idx="177">
                  <c:v>9.1446710000000007</c:v>
                </c:pt>
                <c:pt idx="178">
                  <c:v>9.2655410000000007</c:v>
                </c:pt>
                <c:pt idx="179">
                  <c:v>9.3596020000000006</c:v>
                </c:pt>
                <c:pt idx="180">
                  <c:v>9.387772</c:v>
                </c:pt>
                <c:pt idx="181">
                  <c:v>9.4809549999999998</c:v>
                </c:pt>
                <c:pt idx="182">
                  <c:v>9.5503119999999999</c:v>
                </c:pt>
                <c:pt idx="183">
                  <c:v>9.6256039999999992</c:v>
                </c:pt>
                <c:pt idx="184">
                  <c:v>9.6887889999999999</c:v>
                </c:pt>
                <c:pt idx="185">
                  <c:v>9.7713750000000008</c:v>
                </c:pt>
                <c:pt idx="186">
                  <c:v>9.8420649999999998</c:v>
                </c:pt>
                <c:pt idx="187">
                  <c:v>9.9565079999999995</c:v>
                </c:pt>
                <c:pt idx="188">
                  <c:v>10.07564</c:v>
                </c:pt>
                <c:pt idx="189">
                  <c:v>10.167623000000001</c:v>
                </c:pt>
                <c:pt idx="190">
                  <c:v>10.258608000000001</c:v>
                </c:pt>
                <c:pt idx="191">
                  <c:v>10.294993</c:v>
                </c:pt>
                <c:pt idx="192">
                  <c:v>10.385242999999999</c:v>
                </c:pt>
                <c:pt idx="193">
                  <c:v>10.450616</c:v>
                </c:pt>
                <c:pt idx="194">
                  <c:v>10.550701999999999</c:v>
                </c:pt>
                <c:pt idx="195">
                  <c:v>10.615454</c:v>
                </c:pt>
                <c:pt idx="196">
                  <c:v>10.659860999999999</c:v>
                </c:pt>
                <c:pt idx="197">
                  <c:v>10.710402</c:v>
                </c:pt>
                <c:pt idx="198">
                  <c:v>10.822941999999999</c:v>
                </c:pt>
                <c:pt idx="199">
                  <c:v>10.894475</c:v>
                </c:pt>
                <c:pt idx="200">
                  <c:v>10.949667</c:v>
                </c:pt>
                <c:pt idx="201">
                  <c:v>11.024889</c:v>
                </c:pt>
                <c:pt idx="202">
                  <c:v>11.087888</c:v>
                </c:pt>
                <c:pt idx="203">
                  <c:v>11.174517</c:v>
                </c:pt>
                <c:pt idx="204">
                  <c:v>11.264643</c:v>
                </c:pt>
                <c:pt idx="205">
                  <c:v>11.303051999999999</c:v>
                </c:pt>
                <c:pt idx="206">
                  <c:v>11.379555999999999</c:v>
                </c:pt>
                <c:pt idx="207">
                  <c:v>11.476815</c:v>
                </c:pt>
                <c:pt idx="208">
                  <c:v>11.534867999999999</c:v>
                </c:pt>
                <c:pt idx="209">
                  <c:v>11.608926</c:v>
                </c:pt>
                <c:pt idx="210">
                  <c:v>11.662069000000001</c:v>
                </c:pt>
                <c:pt idx="211">
                  <c:v>11.770149</c:v>
                </c:pt>
                <c:pt idx="212">
                  <c:v>11.796086000000001</c:v>
                </c:pt>
                <c:pt idx="213">
                  <c:v>11.79928</c:v>
                </c:pt>
                <c:pt idx="214">
                  <c:v>11.839515</c:v>
                </c:pt>
                <c:pt idx="215">
                  <c:v>11.998448</c:v>
                </c:pt>
                <c:pt idx="216">
                  <c:v>12.028924999999999</c:v>
                </c:pt>
                <c:pt idx="217">
                  <c:v>12.050595</c:v>
                </c:pt>
                <c:pt idx="218">
                  <c:v>12.093909999999999</c:v>
                </c:pt>
                <c:pt idx="219">
                  <c:v>12.130936999999999</c:v>
                </c:pt>
                <c:pt idx="220">
                  <c:v>12.209585000000001</c:v>
                </c:pt>
                <c:pt idx="221">
                  <c:v>12.23052</c:v>
                </c:pt>
                <c:pt idx="222">
                  <c:v>12.285537</c:v>
                </c:pt>
                <c:pt idx="223">
                  <c:v>12.365971999999999</c:v>
                </c:pt>
                <c:pt idx="224">
                  <c:v>12.443918</c:v>
                </c:pt>
                <c:pt idx="225">
                  <c:v>12.512081</c:v>
                </c:pt>
                <c:pt idx="226">
                  <c:v>12.538095999999999</c:v>
                </c:pt>
                <c:pt idx="227">
                  <c:v>12.574501</c:v>
                </c:pt>
                <c:pt idx="228">
                  <c:v>12.642037</c:v>
                </c:pt>
                <c:pt idx="229">
                  <c:v>12.726016</c:v>
                </c:pt>
                <c:pt idx="230">
                  <c:v>12.780863999999999</c:v>
                </c:pt>
                <c:pt idx="231">
                  <c:v>12.831002</c:v>
                </c:pt>
                <c:pt idx="232">
                  <c:v>12.926114999999999</c:v>
                </c:pt>
                <c:pt idx="233">
                  <c:v>13.025823000000001</c:v>
                </c:pt>
                <c:pt idx="234">
                  <c:v>13.122028</c:v>
                </c:pt>
                <c:pt idx="235">
                  <c:v>13.177232</c:v>
                </c:pt>
                <c:pt idx="236">
                  <c:v>13.220862</c:v>
                </c:pt>
                <c:pt idx="237">
                  <c:v>13.338709</c:v>
                </c:pt>
                <c:pt idx="238">
                  <c:v>13.435639999999999</c:v>
                </c:pt>
                <c:pt idx="239">
                  <c:v>13.469321000000001</c:v>
                </c:pt>
                <c:pt idx="240">
                  <c:v>13.488168999999999</c:v>
                </c:pt>
                <c:pt idx="241">
                  <c:v>13.549747999999999</c:v>
                </c:pt>
                <c:pt idx="242">
                  <c:v>13.634435</c:v>
                </c:pt>
                <c:pt idx="243">
                  <c:v>13.739727999999999</c:v>
                </c:pt>
                <c:pt idx="244">
                  <c:v>13.820736</c:v>
                </c:pt>
                <c:pt idx="245">
                  <c:v>13.864212</c:v>
                </c:pt>
                <c:pt idx="246">
                  <c:v>13.90076</c:v>
                </c:pt>
                <c:pt idx="247">
                  <c:v>13.943231000000001</c:v>
                </c:pt>
                <c:pt idx="248">
                  <c:v>14.023683</c:v>
                </c:pt>
                <c:pt idx="249">
                  <c:v>14.095770999999999</c:v>
                </c:pt>
                <c:pt idx="250">
                  <c:v>14.181546000000001</c:v>
                </c:pt>
                <c:pt idx="251">
                  <c:v>14.233506</c:v>
                </c:pt>
                <c:pt idx="252">
                  <c:v>14.29645</c:v>
                </c:pt>
                <c:pt idx="253">
                  <c:v>14.315340000000001</c:v>
                </c:pt>
                <c:pt idx="254">
                  <c:v>14.362909999999999</c:v>
                </c:pt>
                <c:pt idx="255">
                  <c:v>14.443528000000001</c:v>
                </c:pt>
                <c:pt idx="256">
                  <c:v>14.543290000000001</c:v>
                </c:pt>
                <c:pt idx="257">
                  <c:v>14.617751</c:v>
                </c:pt>
                <c:pt idx="258">
                  <c:v>14.669302</c:v>
                </c:pt>
                <c:pt idx="259">
                  <c:v>14.765858</c:v>
                </c:pt>
                <c:pt idx="260">
                  <c:v>14.822672000000001</c:v>
                </c:pt>
                <c:pt idx="261">
                  <c:v>14.920283</c:v>
                </c:pt>
                <c:pt idx="262">
                  <c:v>14.974928</c:v>
                </c:pt>
                <c:pt idx="263">
                  <c:v>15.019475</c:v>
                </c:pt>
                <c:pt idx="264">
                  <c:v>15.116069</c:v>
                </c:pt>
                <c:pt idx="265">
                  <c:v>15.175539000000001</c:v>
                </c:pt>
                <c:pt idx="266">
                  <c:v>15.21649</c:v>
                </c:pt>
                <c:pt idx="267">
                  <c:v>15.294981999999999</c:v>
                </c:pt>
                <c:pt idx="268">
                  <c:v>15.315832</c:v>
                </c:pt>
                <c:pt idx="269">
                  <c:v>15.339926999999999</c:v>
                </c:pt>
                <c:pt idx="270">
                  <c:v>15.419127</c:v>
                </c:pt>
                <c:pt idx="271">
                  <c:v>15.485091000000001</c:v>
                </c:pt>
                <c:pt idx="272">
                  <c:v>15.532199</c:v>
                </c:pt>
                <c:pt idx="273">
                  <c:v>15.587674</c:v>
                </c:pt>
                <c:pt idx="274">
                  <c:v>15.683396999999999</c:v>
                </c:pt>
                <c:pt idx="275">
                  <c:v>15.740057999999999</c:v>
                </c:pt>
                <c:pt idx="276">
                  <c:v>15.825198</c:v>
                </c:pt>
                <c:pt idx="277">
                  <c:v>15.906898</c:v>
                </c:pt>
                <c:pt idx="278">
                  <c:v>15.944679000000001</c:v>
                </c:pt>
                <c:pt idx="279">
                  <c:v>16.023011</c:v>
                </c:pt>
                <c:pt idx="280">
                  <c:v>16.104569999999999</c:v>
                </c:pt>
                <c:pt idx="281">
                  <c:v>16.202466999999999</c:v>
                </c:pt>
                <c:pt idx="282">
                  <c:v>16.258859000000001</c:v>
                </c:pt>
                <c:pt idx="283">
                  <c:v>16.368791000000002</c:v>
                </c:pt>
                <c:pt idx="284">
                  <c:v>16.411292</c:v>
                </c:pt>
                <c:pt idx="285">
                  <c:v>16.47898</c:v>
                </c:pt>
                <c:pt idx="286">
                  <c:v>16.556097999999999</c:v>
                </c:pt>
                <c:pt idx="287">
                  <c:v>16.600044</c:v>
                </c:pt>
                <c:pt idx="288">
                  <c:v>16.665921999999998</c:v>
                </c:pt>
                <c:pt idx="289">
                  <c:v>16.734686</c:v>
                </c:pt>
                <c:pt idx="290">
                  <c:v>16.780359000000001</c:v>
                </c:pt>
                <c:pt idx="291">
                  <c:v>16.828132</c:v>
                </c:pt>
                <c:pt idx="292">
                  <c:v>16.873442000000001</c:v>
                </c:pt>
                <c:pt idx="293">
                  <c:v>16.975504000000001</c:v>
                </c:pt>
                <c:pt idx="294">
                  <c:v>17.015111999999998</c:v>
                </c:pt>
                <c:pt idx="295">
                  <c:v>17.079822</c:v>
                </c:pt>
                <c:pt idx="296">
                  <c:v>17.169194999999998</c:v>
                </c:pt>
                <c:pt idx="297">
                  <c:v>17.210099</c:v>
                </c:pt>
                <c:pt idx="298">
                  <c:v>17.273928999999999</c:v>
                </c:pt>
                <c:pt idx="299">
                  <c:v>17.340301</c:v>
                </c:pt>
                <c:pt idx="300">
                  <c:v>17.415575</c:v>
                </c:pt>
                <c:pt idx="301">
                  <c:v>17.511495</c:v>
                </c:pt>
                <c:pt idx="302">
                  <c:v>17.61232</c:v>
                </c:pt>
                <c:pt idx="303">
                  <c:v>17.694077</c:v>
                </c:pt>
                <c:pt idx="304">
                  <c:v>17.770831999999999</c:v>
                </c:pt>
                <c:pt idx="305">
                  <c:v>17.834838000000001</c:v>
                </c:pt>
                <c:pt idx="306">
                  <c:v>17.933353</c:v>
                </c:pt>
                <c:pt idx="307">
                  <c:v>18.001154</c:v>
                </c:pt>
                <c:pt idx="308">
                  <c:v>18.076941000000001</c:v>
                </c:pt>
                <c:pt idx="309">
                  <c:v>18.125703999999999</c:v>
                </c:pt>
                <c:pt idx="310">
                  <c:v>18.20158</c:v>
                </c:pt>
                <c:pt idx="311">
                  <c:v>18.224494</c:v>
                </c:pt>
                <c:pt idx="312">
                  <c:v>18.287863000000002</c:v>
                </c:pt>
                <c:pt idx="313">
                  <c:v>18.346802</c:v>
                </c:pt>
                <c:pt idx="314">
                  <c:v>18.406533</c:v>
                </c:pt>
                <c:pt idx="315">
                  <c:v>18.486687</c:v>
                </c:pt>
                <c:pt idx="316">
                  <c:v>18.562180999999999</c:v>
                </c:pt>
                <c:pt idx="317">
                  <c:v>18.641072000000001</c:v>
                </c:pt>
                <c:pt idx="318">
                  <c:v>18.751973</c:v>
                </c:pt>
                <c:pt idx="319">
                  <c:v>18.822455999999999</c:v>
                </c:pt>
                <c:pt idx="320">
                  <c:v>18.915783000000001</c:v>
                </c:pt>
                <c:pt idx="321">
                  <c:v>18.984477999999999</c:v>
                </c:pt>
                <c:pt idx="322">
                  <c:v>19.061036999999999</c:v>
                </c:pt>
                <c:pt idx="323">
                  <c:v>19.140625</c:v>
                </c:pt>
                <c:pt idx="324">
                  <c:v>19.177153000000001</c:v>
                </c:pt>
                <c:pt idx="325">
                  <c:v>19.266255999999998</c:v>
                </c:pt>
                <c:pt idx="326">
                  <c:v>19.332252</c:v>
                </c:pt>
                <c:pt idx="327">
                  <c:v>19.346267000000001</c:v>
                </c:pt>
                <c:pt idx="328">
                  <c:v>19.400423</c:v>
                </c:pt>
                <c:pt idx="329">
                  <c:v>19.457211000000001</c:v>
                </c:pt>
                <c:pt idx="330">
                  <c:v>19.521491000000001</c:v>
                </c:pt>
                <c:pt idx="331">
                  <c:v>19.562560000000001</c:v>
                </c:pt>
                <c:pt idx="332">
                  <c:v>19.595676999999998</c:v>
                </c:pt>
                <c:pt idx="333">
                  <c:v>19.620450000000002</c:v>
                </c:pt>
                <c:pt idx="334">
                  <c:v>19.691009000000001</c:v>
                </c:pt>
                <c:pt idx="335">
                  <c:v>19.784939999999999</c:v>
                </c:pt>
                <c:pt idx="336">
                  <c:v>19.844232000000002</c:v>
                </c:pt>
                <c:pt idx="337">
                  <c:v>19.899701</c:v>
                </c:pt>
                <c:pt idx="338">
                  <c:v>19.975107000000001</c:v>
                </c:pt>
                <c:pt idx="339">
                  <c:v>20.042048000000001</c:v>
                </c:pt>
                <c:pt idx="340">
                  <c:v>20.108929</c:v>
                </c:pt>
                <c:pt idx="341">
                  <c:v>20.146588000000001</c:v>
                </c:pt>
                <c:pt idx="342">
                  <c:v>20.246696</c:v>
                </c:pt>
                <c:pt idx="343">
                  <c:v>20.350787</c:v>
                </c:pt>
                <c:pt idx="344">
                  <c:v>20.401731000000002</c:v>
                </c:pt>
                <c:pt idx="345">
                  <c:v>20.481511999999999</c:v>
                </c:pt>
                <c:pt idx="346">
                  <c:v>20.544689999999999</c:v>
                </c:pt>
                <c:pt idx="347">
                  <c:v>20.590885</c:v>
                </c:pt>
                <c:pt idx="348">
                  <c:v>20.681799000000002</c:v>
                </c:pt>
                <c:pt idx="349">
                  <c:v>20.749825000000001</c:v>
                </c:pt>
                <c:pt idx="350">
                  <c:v>20.834911999999999</c:v>
                </c:pt>
                <c:pt idx="351">
                  <c:v>20.898786999999999</c:v>
                </c:pt>
                <c:pt idx="352">
                  <c:v>20.975408999999999</c:v>
                </c:pt>
                <c:pt idx="353">
                  <c:v>21.038573</c:v>
                </c:pt>
                <c:pt idx="354">
                  <c:v>21.134841999999999</c:v>
                </c:pt>
                <c:pt idx="355">
                  <c:v>21.202556999999999</c:v>
                </c:pt>
                <c:pt idx="356">
                  <c:v>21.271401000000001</c:v>
                </c:pt>
                <c:pt idx="357">
                  <c:v>21.354534000000001</c:v>
                </c:pt>
                <c:pt idx="358">
                  <c:v>21.421984999999999</c:v>
                </c:pt>
                <c:pt idx="359">
                  <c:v>21.496313000000001</c:v>
                </c:pt>
                <c:pt idx="360">
                  <c:v>21.564316999999999</c:v>
                </c:pt>
                <c:pt idx="361">
                  <c:v>21.614763</c:v>
                </c:pt>
                <c:pt idx="362">
                  <c:v>21.684605999999999</c:v>
                </c:pt>
                <c:pt idx="363">
                  <c:v>21.737879</c:v>
                </c:pt>
                <c:pt idx="364">
                  <c:v>21.827089999999998</c:v>
                </c:pt>
                <c:pt idx="365">
                  <c:v>21.903099000000001</c:v>
                </c:pt>
                <c:pt idx="366">
                  <c:v>21.951920000000001</c:v>
                </c:pt>
                <c:pt idx="367">
                  <c:v>22.013943000000001</c:v>
                </c:pt>
                <c:pt idx="368">
                  <c:v>22.089082000000001</c:v>
                </c:pt>
                <c:pt idx="369">
                  <c:v>22.134823999999998</c:v>
                </c:pt>
                <c:pt idx="370">
                  <c:v>22.212955000000001</c:v>
                </c:pt>
                <c:pt idx="371">
                  <c:v>22.258586999999999</c:v>
                </c:pt>
                <c:pt idx="372">
                  <c:v>22.367159999999998</c:v>
                </c:pt>
                <c:pt idx="373">
                  <c:v>22.442419999999998</c:v>
                </c:pt>
                <c:pt idx="374">
                  <c:v>22.490638000000001</c:v>
                </c:pt>
                <c:pt idx="375">
                  <c:v>22.545874000000001</c:v>
                </c:pt>
                <c:pt idx="376">
                  <c:v>22.608098999999999</c:v>
                </c:pt>
                <c:pt idx="377">
                  <c:v>22.674113999999999</c:v>
                </c:pt>
                <c:pt idx="378">
                  <c:v>22.749154000000001</c:v>
                </c:pt>
                <c:pt idx="379">
                  <c:v>22.856356000000002</c:v>
                </c:pt>
                <c:pt idx="380">
                  <c:v>22.904990999999999</c:v>
                </c:pt>
                <c:pt idx="381">
                  <c:v>22.942907000000002</c:v>
                </c:pt>
                <c:pt idx="382">
                  <c:v>23.019606</c:v>
                </c:pt>
                <c:pt idx="383">
                  <c:v>23.099421</c:v>
                </c:pt>
                <c:pt idx="384">
                  <c:v>23.17201</c:v>
                </c:pt>
                <c:pt idx="385">
                  <c:v>23.222801</c:v>
                </c:pt>
                <c:pt idx="386">
                  <c:v>23.267444000000001</c:v>
                </c:pt>
                <c:pt idx="387">
                  <c:v>23.339531999999998</c:v>
                </c:pt>
                <c:pt idx="388">
                  <c:v>23.424230000000001</c:v>
                </c:pt>
                <c:pt idx="389">
                  <c:v>23.464765</c:v>
                </c:pt>
                <c:pt idx="390">
                  <c:v>23.534433</c:v>
                </c:pt>
                <c:pt idx="391">
                  <c:v>23.586924</c:v>
                </c:pt>
                <c:pt idx="392">
                  <c:v>23.682179000000001</c:v>
                </c:pt>
                <c:pt idx="393">
                  <c:v>23.761157000000001</c:v>
                </c:pt>
                <c:pt idx="394">
                  <c:v>23.812660999999999</c:v>
                </c:pt>
                <c:pt idx="395">
                  <c:v>23.861391999999999</c:v>
                </c:pt>
                <c:pt idx="396">
                  <c:v>23.909113000000001</c:v>
                </c:pt>
                <c:pt idx="397">
                  <c:v>23.970873999999998</c:v>
                </c:pt>
                <c:pt idx="398">
                  <c:v>24.081385000000001</c:v>
                </c:pt>
                <c:pt idx="399">
                  <c:v>24.160488999999998</c:v>
                </c:pt>
                <c:pt idx="400">
                  <c:v>24.217005</c:v>
                </c:pt>
                <c:pt idx="401">
                  <c:v>24.276420999999999</c:v>
                </c:pt>
                <c:pt idx="402">
                  <c:v>24.330929999999999</c:v>
                </c:pt>
                <c:pt idx="403">
                  <c:v>24.382353999999999</c:v>
                </c:pt>
                <c:pt idx="404">
                  <c:v>24.421762000000001</c:v>
                </c:pt>
                <c:pt idx="405">
                  <c:v>24.510881999999999</c:v>
                </c:pt>
                <c:pt idx="406">
                  <c:v>24.590153000000001</c:v>
                </c:pt>
                <c:pt idx="407">
                  <c:v>24.633040000000001</c:v>
                </c:pt>
                <c:pt idx="408">
                  <c:v>24.686802</c:v>
                </c:pt>
                <c:pt idx="409">
                  <c:v>24.743013000000001</c:v>
                </c:pt>
                <c:pt idx="410">
                  <c:v>24.822327999999999</c:v>
                </c:pt>
                <c:pt idx="411">
                  <c:v>24.87491</c:v>
                </c:pt>
                <c:pt idx="412">
                  <c:v>24.928602000000001</c:v>
                </c:pt>
                <c:pt idx="413">
                  <c:v>24.946605000000002</c:v>
                </c:pt>
                <c:pt idx="414">
                  <c:v>25.014019999999999</c:v>
                </c:pt>
                <c:pt idx="415">
                  <c:v>25.055516000000001</c:v>
                </c:pt>
                <c:pt idx="416">
                  <c:v>25.108701</c:v>
                </c:pt>
                <c:pt idx="417">
                  <c:v>25.153299000000001</c:v>
                </c:pt>
                <c:pt idx="418">
                  <c:v>25.210515000000001</c:v>
                </c:pt>
                <c:pt idx="419">
                  <c:v>25.246544</c:v>
                </c:pt>
                <c:pt idx="420">
                  <c:v>25.342632999999999</c:v>
                </c:pt>
                <c:pt idx="421">
                  <c:v>25.397331000000001</c:v>
                </c:pt>
                <c:pt idx="422">
                  <c:v>25.473089000000002</c:v>
                </c:pt>
                <c:pt idx="423">
                  <c:v>25.514574</c:v>
                </c:pt>
                <c:pt idx="424">
                  <c:v>25.589850999999999</c:v>
                </c:pt>
                <c:pt idx="425">
                  <c:v>25.633417999999999</c:v>
                </c:pt>
                <c:pt idx="426">
                  <c:v>25.685230000000001</c:v>
                </c:pt>
                <c:pt idx="427">
                  <c:v>25.767391</c:v>
                </c:pt>
                <c:pt idx="428">
                  <c:v>25.835961999999999</c:v>
                </c:pt>
                <c:pt idx="429">
                  <c:v>25.867460999999999</c:v>
                </c:pt>
                <c:pt idx="430">
                  <c:v>25.916052000000001</c:v>
                </c:pt>
                <c:pt idx="431">
                  <c:v>25.982869000000001</c:v>
                </c:pt>
                <c:pt idx="432">
                  <c:v>26.047307</c:v>
                </c:pt>
                <c:pt idx="433">
                  <c:v>26.073592999999999</c:v>
                </c:pt>
                <c:pt idx="434">
                  <c:v>26.130089999999999</c:v>
                </c:pt>
                <c:pt idx="435">
                  <c:v>26.184068</c:v>
                </c:pt>
                <c:pt idx="436">
                  <c:v>26.279734000000001</c:v>
                </c:pt>
                <c:pt idx="437">
                  <c:v>26.341228000000001</c:v>
                </c:pt>
                <c:pt idx="438">
                  <c:v>26.407806999999998</c:v>
                </c:pt>
                <c:pt idx="439">
                  <c:v>26.455919000000002</c:v>
                </c:pt>
                <c:pt idx="440">
                  <c:v>26.500360000000001</c:v>
                </c:pt>
                <c:pt idx="441">
                  <c:v>26.570305999999999</c:v>
                </c:pt>
                <c:pt idx="442">
                  <c:v>26.624106000000001</c:v>
                </c:pt>
                <c:pt idx="443">
                  <c:v>26.699445000000001</c:v>
                </c:pt>
                <c:pt idx="444">
                  <c:v>26.748197000000001</c:v>
                </c:pt>
                <c:pt idx="445">
                  <c:v>26.823841999999999</c:v>
                </c:pt>
                <c:pt idx="446">
                  <c:v>26.902431</c:v>
                </c:pt>
                <c:pt idx="447">
                  <c:v>26.958411000000002</c:v>
                </c:pt>
                <c:pt idx="448">
                  <c:v>27.0242</c:v>
                </c:pt>
                <c:pt idx="449">
                  <c:v>27.070461999999999</c:v>
                </c:pt>
                <c:pt idx="450">
                  <c:v>27.150686</c:v>
                </c:pt>
                <c:pt idx="451">
                  <c:v>27.232182000000002</c:v>
                </c:pt>
                <c:pt idx="452">
                  <c:v>27.330165999999998</c:v>
                </c:pt>
                <c:pt idx="453">
                  <c:v>27.366917999999998</c:v>
                </c:pt>
                <c:pt idx="454">
                  <c:v>27.417238999999999</c:v>
                </c:pt>
                <c:pt idx="455">
                  <c:v>27.461417000000001</c:v>
                </c:pt>
                <c:pt idx="456">
                  <c:v>27.510341</c:v>
                </c:pt>
                <c:pt idx="457">
                  <c:v>27.563652000000001</c:v>
                </c:pt>
                <c:pt idx="458">
                  <c:v>27.633959999999998</c:v>
                </c:pt>
                <c:pt idx="459">
                  <c:v>27.668168999999999</c:v>
                </c:pt>
                <c:pt idx="460">
                  <c:v>27.73611</c:v>
                </c:pt>
                <c:pt idx="461">
                  <c:v>27.769233</c:v>
                </c:pt>
                <c:pt idx="462">
                  <c:v>27.833638000000001</c:v>
                </c:pt>
                <c:pt idx="463">
                  <c:v>27.918417000000002</c:v>
                </c:pt>
                <c:pt idx="464">
                  <c:v>27.995881000000001</c:v>
                </c:pt>
                <c:pt idx="465">
                  <c:v>28.050881</c:v>
                </c:pt>
                <c:pt idx="466">
                  <c:v>28.136033999999999</c:v>
                </c:pt>
                <c:pt idx="467">
                  <c:v>28.159797000000001</c:v>
                </c:pt>
                <c:pt idx="468">
                  <c:v>28.199504000000001</c:v>
                </c:pt>
                <c:pt idx="469">
                  <c:v>28.241796000000001</c:v>
                </c:pt>
                <c:pt idx="470">
                  <c:v>28.283559</c:v>
                </c:pt>
                <c:pt idx="471">
                  <c:v>28.345244000000001</c:v>
                </c:pt>
                <c:pt idx="472">
                  <c:v>28.443076999999999</c:v>
                </c:pt>
                <c:pt idx="473">
                  <c:v>28.520558000000001</c:v>
                </c:pt>
                <c:pt idx="474">
                  <c:v>28.541854000000001</c:v>
                </c:pt>
                <c:pt idx="475">
                  <c:v>28.569485</c:v>
                </c:pt>
                <c:pt idx="476">
                  <c:v>28.644297000000002</c:v>
                </c:pt>
                <c:pt idx="477">
                  <c:v>28.702597999999998</c:v>
                </c:pt>
                <c:pt idx="478">
                  <c:v>28.766891999999999</c:v>
                </c:pt>
                <c:pt idx="479">
                  <c:v>28.829266000000001</c:v>
                </c:pt>
                <c:pt idx="480">
                  <c:v>28.875945000000002</c:v>
                </c:pt>
                <c:pt idx="481">
                  <c:v>28.932953000000001</c:v>
                </c:pt>
                <c:pt idx="482">
                  <c:v>28.983726999999998</c:v>
                </c:pt>
                <c:pt idx="483">
                  <c:v>29.067101999999998</c:v>
                </c:pt>
                <c:pt idx="484">
                  <c:v>29.155457999999999</c:v>
                </c:pt>
                <c:pt idx="485">
                  <c:v>29.183962999999999</c:v>
                </c:pt>
                <c:pt idx="486">
                  <c:v>29.222397999999998</c:v>
                </c:pt>
                <c:pt idx="487">
                  <c:v>29.301348999999998</c:v>
                </c:pt>
                <c:pt idx="488">
                  <c:v>29.378772000000001</c:v>
                </c:pt>
                <c:pt idx="489">
                  <c:v>29.447922999999999</c:v>
                </c:pt>
                <c:pt idx="490">
                  <c:v>29.518128000000001</c:v>
                </c:pt>
                <c:pt idx="491">
                  <c:v>29.533100999999998</c:v>
                </c:pt>
                <c:pt idx="492">
                  <c:v>29.607976000000001</c:v>
                </c:pt>
                <c:pt idx="493">
                  <c:v>29.65654</c:v>
                </c:pt>
                <c:pt idx="494">
                  <c:v>29.701761999999999</c:v>
                </c:pt>
                <c:pt idx="495">
                  <c:v>29.724513999999999</c:v>
                </c:pt>
                <c:pt idx="496">
                  <c:v>29.761717999999998</c:v>
                </c:pt>
                <c:pt idx="497">
                  <c:v>29.804621999999998</c:v>
                </c:pt>
                <c:pt idx="498">
                  <c:v>29.874441999999998</c:v>
                </c:pt>
                <c:pt idx="499">
                  <c:v>29.945907999999999</c:v>
                </c:pt>
                <c:pt idx="500">
                  <c:v>30.002942000000001</c:v>
                </c:pt>
                <c:pt idx="501">
                  <c:v>30.050238</c:v>
                </c:pt>
                <c:pt idx="502">
                  <c:v>30.084097</c:v>
                </c:pt>
                <c:pt idx="503">
                  <c:v>30.122667</c:v>
                </c:pt>
                <c:pt idx="504">
                  <c:v>30.175650000000001</c:v>
                </c:pt>
                <c:pt idx="505">
                  <c:v>30.250599999999999</c:v>
                </c:pt>
                <c:pt idx="506">
                  <c:v>30.336863999999998</c:v>
                </c:pt>
                <c:pt idx="507">
                  <c:v>30.37068</c:v>
                </c:pt>
                <c:pt idx="508">
                  <c:v>30.470849999999999</c:v>
                </c:pt>
                <c:pt idx="509">
                  <c:v>30.52317</c:v>
                </c:pt>
                <c:pt idx="510">
                  <c:v>30.592607999999998</c:v>
                </c:pt>
                <c:pt idx="511">
                  <c:v>30.633444999999998</c:v>
                </c:pt>
                <c:pt idx="512">
                  <c:v>30.669153000000001</c:v>
                </c:pt>
                <c:pt idx="513">
                  <c:v>30.717863999999999</c:v>
                </c:pt>
                <c:pt idx="514">
                  <c:v>30.761240999999998</c:v>
                </c:pt>
                <c:pt idx="515">
                  <c:v>30.836417000000001</c:v>
                </c:pt>
                <c:pt idx="516">
                  <c:v>30.890694</c:v>
                </c:pt>
                <c:pt idx="517">
                  <c:v>30.94117</c:v>
                </c:pt>
                <c:pt idx="518">
                  <c:v>31.003011999999998</c:v>
                </c:pt>
                <c:pt idx="519">
                  <c:v>31.035913999999998</c:v>
                </c:pt>
                <c:pt idx="520">
                  <c:v>31.09047</c:v>
                </c:pt>
                <c:pt idx="521">
                  <c:v>31.177883000000001</c:v>
                </c:pt>
                <c:pt idx="522">
                  <c:v>31.221381999999998</c:v>
                </c:pt>
                <c:pt idx="523">
                  <c:v>31.242632</c:v>
                </c:pt>
                <c:pt idx="524">
                  <c:v>31.271619000000001</c:v>
                </c:pt>
                <c:pt idx="525">
                  <c:v>31.333345999999999</c:v>
                </c:pt>
                <c:pt idx="526">
                  <c:v>31.404627000000001</c:v>
                </c:pt>
                <c:pt idx="527">
                  <c:v>31.447006999999999</c:v>
                </c:pt>
                <c:pt idx="528">
                  <c:v>31.507014000000002</c:v>
                </c:pt>
                <c:pt idx="529">
                  <c:v>31.566569000000001</c:v>
                </c:pt>
                <c:pt idx="530">
                  <c:v>31.597003999999998</c:v>
                </c:pt>
                <c:pt idx="531">
                  <c:v>31.664462</c:v>
                </c:pt>
                <c:pt idx="532">
                  <c:v>31.716100000000001</c:v>
                </c:pt>
                <c:pt idx="533">
                  <c:v>31.763760999999999</c:v>
                </c:pt>
                <c:pt idx="534">
                  <c:v>31.791246000000001</c:v>
                </c:pt>
                <c:pt idx="535">
                  <c:v>31.828234999999999</c:v>
                </c:pt>
                <c:pt idx="536">
                  <c:v>31.881748999999999</c:v>
                </c:pt>
                <c:pt idx="537">
                  <c:v>31.943313</c:v>
                </c:pt>
                <c:pt idx="538">
                  <c:v>31.995906000000002</c:v>
                </c:pt>
                <c:pt idx="539">
                  <c:v>32.077043000000003</c:v>
                </c:pt>
                <c:pt idx="540">
                  <c:v>32.131444000000002</c:v>
                </c:pt>
                <c:pt idx="541">
                  <c:v>32.197440999999998</c:v>
                </c:pt>
                <c:pt idx="542">
                  <c:v>32.273148999999997</c:v>
                </c:pt>
                <c:pt idx="543">
                  <c:v>32.326991999999997</c:v>
                </c:pt>
                <c:pt idx="544">
                  <c:v>32.382407000000001</c:v>
                </c:pt>
                <c:pt idx="545">
                  <c:v>32.419654999999999</c:v>
                </c:pt>
                <c:pt idx="546">
                  <c:v>32.454158999999997</c:v>
                </c:pt>
                <c:pt idx="547">
                  <c:v>32.487547999999997</c:v>
                </c:pt>
                <c:pt idx="548">
                  <c:v>32.555252000000003</c:v>
                </c:pt>
                <c:pt idx="549">
                  <c:v>32.593266</c:v>
                </c:pt>
                <c:pt idx="550">
                  <c:v>32.641689</c:v>
                </c:pt>
                <c:pt idx="551">
                  <c:v>32.67521</c:v>
                </c:pt>
                <c:pt idx="552">
                  <c:v>32.707324</c:v>
                </c:pt>
                <c:pt idx="553">
                  <c:v>32.779229000000001</c:v>
                </c:pt>
                <c:pt idx="554">
                  <c:v>32.836678999999997</c:v>
                </c:pt>
                <c:pt idx="555">
                  <c:v>32.900252000000002</c:v>
                </c:pt>
                <c:pt idx="556">
                  <c:v>32.975942000000003</c:v>
                </c:pt>
                <c:pt idx="557">
                  <c:v>33.007305000000002</c:v>
                </c:pt>
                <c:pt idx="558">
                  <c:v>33.038609000000001</c:v>
                </c:pt>
                <c:pt idx="559">
                  <c:v>33.111767999999998</c:v>
                </c:pt>
                <c:pt idx="560">
                  <c:v>33.172224</c:v>
                </c:pt>
                <c:pt idx="561">
                  <c:v>33.252429999999997</c:v>
                </c:pt>
                <c:pt idx="562">
                  <c:v>33.322856000000002</c:v>
                </c:pt>
                <c:pt idx="563">
                  <c:v>33.364474000000001</c:v>
                </c:pt>
                <c:pt idx="564">
                  <c:v>33.396818000000003</c:v>
                </c:pt>
                <c:pt idx="565">
                  <c:v>33.451934000000001</c:v>
                </c:pt>
                <c:pt idx="566">
                  <c:v>33.493650000000002</c:v>
                </c:pt>
                <c:pt idx="567">
                  <c:v>33.537810999999998</c:v>
                </c:pt>
                <c:pt idx="568">
                  <c:v>33.572099999999999</c:v>
                </c:pt>
                <c:pt idx="569">
                  <c:v>33.631777999999997</c:v>
                </c:pt>
                <c:pt idx="570">
                  <c:v>33.689995000000003</c:v>
                </c:pt>
                <c:pt idx="571">
                  <c:v>33.728893999999997</c:v>
                </c:pt>
                <c:pt idx="572">
                  <c:v>33.770798999999997</c:v>
                </c:pt>
                <c:pt idx="573">
                  <c:v>33.817309000000002</c:v>
                </c:pt>
                <c:pt idx="574">
                  <c:v>33.873367000000002</c:v>
                </c:pt>
                <c:pt idx="575">
                  <c:v>33.915044000000002</c:v>
                </c:pt>
                <c:pt idx="576">
                  <c:v>33.971677</c:v>
                </c:pt>
                <c:pt idx="577">
                  <c:v>34.038957000000003</c:v>
                </c:pt>
                <c:pt idx="578">
                  <c:v>34.086409000000003</c:v>
                </c:pt>
                <c:pt idx="579">
                  <c:v>34.136581999999997</c:v>
                </c:pt>
                <c:pt idx="580">
                  <c:v>34.183531000000002</c:v>
                </c:pt>
                <c:pt idx="581">
                  <c:v>34.240431999999998</c:v>
                </c:pt>
                <c:pt idx="582">
                  <c:v>34.298316999999997</c:v>
                </c:pt>
                <c:pt idx="583">
                  <c:v>34.325428000000002</c:v>
                </c:pt>
                <c:pt idx="584">
                  <c:v>34.366430999999999</c:v>
                </c:pt>
                <c:pt idx="585">
                  <c:v>34.389949000000001</c:v>
                </c:pt>
                <c:pt idx="586">
                  <c:v>34.426834999999997</c:v>
                </c:pt>
                <c:pt idx="587">
                  <c:v>34.463777999999998</c:v>
                </c:pt>
                <c:pt idx="588">
                  <c:v>34.512118000000001</c:v>
                </c:pt>
                <c:pt idx="589">
                  <c:v>34.577649000000001</c:v>
                </c:pt>
                <c:pt idx="590">
                  <c:v>34.609124000000001</c:v>
                </c:pt>
                <c:pt idx="591">
                  <c:v>34.680753000000003</c:v>
                </c:pt>
                <c:pt idx="592">
                  <c:v>34.746617999999998</c:v>
                </c:pt>
                <c:pt idx="593">
                  <c:v>34.821483000000001</c:v>
                </c:pt>
                <c:pt idx="594">
                  <c:v>34.884307999999997</c:v>
                </c:pt>
                <c:pt idx="595">
                  <c:v>34.934195000000003</c:v>
                </c:pt>
                <c:pt idx="596">
                  <c:v>34.977255</c:v>
                </c:pt>
                <c:pt idx="597">
                  <c:v>35.007575000000003</c:v>
                </c:pt>
                <c:pt idx="598">
                  <c:v>35.063281000000003</c:v>
                </c:pt>
                <c:pt idx="599">
                  <c:v>35.120820999999999</c:v>
                </c:pt>
                <c:pt idx="600">
                  <c:v>35.148791000000003</c:v>
                </c:pt>
                <c:pt idx="601">
                  <c:v>35.194508999999996</c:v>
                </c:pt>
                <c:pt idx="602">
                  <c:v>35.233248000000003</c:v>
                </c:pt>
                <c:pt idx="603">
                  <c:v>35.295492000000003</c:v>
                </c:pt>
                <c:pt idx="604">
                  <c:v>35.328096000000002</c:v>
                </c:pt>
                <c:pt idx="605">
                  <c:v>35.359799000000002</c:v>
                </c:pt>
                <c:pt idx="606">
                  <c:v>35.404587999999997</c:v>
                </c:pt>
                <c:pt idx="607">
                  <c:v>35.466576000000003</c:v>
                </c:pt>
                <c:pt idx="608">
                  <c:v>35.511704999999999</c:v>
                </c:pt>
                <c:pt idx="609">
                  <c:v>35.554043</c:v>
                </c:pt>
                <c:pt idx="610">
                  <c:v>35.622574</c:v>
                </c:pt>
                <c:pt idx="611">
                  <c:v>35.666721000000003</c:v>
                </c:pt>
                <c:pt idx="612">
                  <c:v>35.701881999999998</c:v>
                </c:pt>
                <c:pt idx="613">
                  <c:v>35.770178999999999</c:v>
                </c:pt>
                <c:pt idx="614">
                  <c:v>35.833865000000003</c:v>
                </c:pt>
                <c:pt idx="615">
                  <c:v>35.911009999999997</c:v>
                </c:pt>
                <c:pt idx="616">
                  <c:v>35.959408000000003</c:v>
                </c:pt>
                <c:pt idx="617">
                  <c:v>35.995452999999998</c:v>
                </c:pt>
                <c:pt idx="618">
                  <c:v>36.038939999999997</c:v>
                </c:pt>
                <c:pt idx="619">
                  <c:v>36.121541000000001</c:v>
                </c:pt>
                <c:pt idx="620">
                  <c:v>36.186553000000004</c:v>
                </c:pt>
                <c:pt idx="621">
                  <c:v>36.225408999999999</c:v>
                </c:pt>
                <c:pt idx="622">
                  <c:v>36.273780000000002</c:v>
                </c:pt>
                <c:pt idx="623">
                  <c:v>36.332244000000003</c:v>
                </c:pt>
                <c:pt idx="624">
                  <c:v>36.393251999999997</c:v>
                </c:pt>
                <c:pt idx="625">
                  <c:v>36.437342999999998</c:v>
                </c:pt>
                <c:pt idx="626">
                  <c:v>36.464953000000001</c:v>
                </c:pt>
                <c:pt idx="627">
                  <c:v>36.494779000000001</c:v>
                </c:pt>
                <c:pt idx="628">
                  <c:v>36.5458</c:v>
                </c:pt>
                <c:pt idx="629">
                  <c:v>36.598112999999998</c:v>
                </c:pt>
                <c:pt idx="630">
                  <c:v>36.621152000000002</c:v>
                </c:pt>
                <c:pt idx="631">
                  <c:v>36.660775999999998</c:v>
                </c:pt>
                <c:pt idx="632">
                  <c:v>36.696233999999997</c:v>
                </c:pt>
                <c:pt idx="633">
                  <c:v>36.743932999999998</c:v>
                </c:pt>
                <c:pt idx="634">
                  <c:v>36.784365999999999</c:v>
                </c:pt>
                <c:pt idx="635">
                  <c:v>36.814019000000002</c:v>
                </c:pt>
                <c:pt idx="636">
                  <c:v>36.836927000000003</c:v>
                </c:pt>
                <c:pt idx="637">
                  <c:v>36.863087999999998</c:v>
                </c:pt>
                <c:pt idx="638">
                  <c:v>36.892916999999997</c:v>
                </c:pt>
                <c:pt idx="639">
                  <c:v>36.926152000000002</c:v>
                </c:pt>
                <c:pt idx="640">
                  <c:v>36.996122</c:v>
                </c:pt>
                <c:pt idx="641">
                  <c:v>37.039146000000002</c:v>
                </c:pt>
                <c:pt idx="642">
                  <c:v>37.110199999999999</c:v>
                </c:pt>
                <c:pt idx="643">
                  <c:v>37.171377999999997</c:v>
                </c:pt>
                <c:pt idx="644">
                  <c:v>37.199122000000003</c:v>
                </c:pt>
                <c:pt idx="645">
                  <c:v>37.250259999999997</c:v>
                </c:pt>
                <c:pt idx="646">
                  <c:v>37.291632999999997</c:v>
                </c:pt>
                <c:pt idx="647">
                  <c:v>37.341161</c:v>
                </c:pt>
                <c:pt idx="648">
                  <c:v>37.380405000000003</c:v>
                </c:pt>
                <c:pt idx="649">
                  <c:v>37.391449000000001</c:v>
                </c:pt>
                <c:pt idx="650">
                  <c:v>37.432991999999999</c:v>
                </c:pt>
                <c:pt idx="651">
                  <c:v>37.509891000000003</c:v>
                </c:pt>
                <c:pt idx="652">
                  <c:v>37.577635999999998</c:v>
                </c:pt>
                <c:pt idx="653">
                  <c:v>37.628034</c:v>
                </c:pt>
                <c:pt idx="654">
                  <c:v>37.660321000000003</c:v>
                </c:pt>
                <c:pt idx="655">
                  <c:v>37.690587000000001</c:v>
                </c:pt>
                <c:pt idx="656">
                  <c:v>37.730068000000003</c:v>
                </c:pt>
                <c:pt idx="657">
                  <c:v>37.766843000000001</c:v>
                </c:pt>
                <c:pt idx="658">
                  <c:v>37.815190999999999</c:v>
                </c:pt>
                <c:pt idx="659">
                  <c:v>37.857770000000002</c:v>
                </c:pt>
                <c:pt idx="660">
                  <c:v>37.886398999999997</c:v>
                </c:pt>
                <c:pt idx="661">
                  <c:v>37.926647000000003</c:v>
                </c:pt>
                <c:pt idx="662">
                  <c:v>37.980237000000002</c:v>
                </c:pt>
                <c:pt idx="663">
                  <c:v>38.036968000000002</c:v>
                </c:pt>
                <c:pt idx="664">
                  <c:v>38.086452000000001</c:v>
                </c:pt>
                <c:pt idx="665">
                  <c:v>38.146886000000002</c:v>
                </c:pt>
                <c:pt idx="666">
                  <c:v>38.195340000000002</c:v>
                </c:pt>
                <c:pt idx="667">
                  <c:v>38.251880999999997</c:v>
                </c:pt>
                <c:pt idx="668">
                  <c:v>38.298585000000003</c:v>
                </c:pt>
                <c:pt idx="669">
                  <c:v>38.342737999999997</c:v>
                </c:pt>
                <c:pt idx="670">
                  <c:v>38.371839000000001</c:v>
                </c:pt>
                <c:pt idx="671">
                  <c:v>38.411211000000002</c:v>
                </c:pt>
                <c:pt idx="672">
                  <c:v>38.440522999999999</c:v>
                </c:pt>
                <c:pt idx="673">
                  <c:v>38.464064999999998</c:v>
                </c:pt>
                <c:pt idx="674">
                  <c:v>38.489865999999999</c:v>
                </c:pt>
                <c:pt idx="675">
                  <c:v>38.525483000000001</c:v>
                </c:pt>
                <c:pt idx="676">
                  <c:v>38.563488</c:v>
                </c:pt>
                <c:pt idx="677">
                  <c:v>38.584977000000002</c:v>
                </c:pt>
                <c:pt idx="678">
                  <c:v>38.616768999999998</c:v>
                </c:pt>
                <c:pt idx="679">
                  <c:v>38.646870999999997</c:v>
                </c:pt>
                <c:pt idx="680">
                  <c:v>38.716017999999998</c:v>
                </c:pt>
                <c:pt idx="681">
                  <c:v>38.751815999999998</c:v>
                </c:pt>
                <c:pt idx="682">
                  <c:v>38.796675999999998</c:v>
                </c:pt>
                <c:pt idx="683">
                  <c:v>38.827019</c:v>
                </c:pt>
                <c:pt idx="684">
                  <c:v>38.870654999999999</c:v>
                </c:pt>
                <c:pt idx="685">
                  <c:v>38.893853999999997</c:v>
                </c:pt>
                <c:pt idx="686">
                  <c:v>38.926741999999997</c:v>
                </c:pt>
                <c:pt idx="687">
                  <c:v>38.981661000000003</c:v>
                </c:pt>
                <c:pt idx="688">
                  <c:v>39.018715</c:v>
                </c:pt>
                <c:pt idx="689">
                  <c:v>39.058383999999997</c:v>
                </c:pt>
                <c:pt idx="690">
                  <c:v>39.098742999999999</c:v>
                </c:pt>
                <c:pt idx="691">
                  <c:v>39.160187999999998</c:v>
                </c:pt>
                <c:pt idx="692">
                  <c:v>39.183535999999997</c:v>
                </c:pt>
                <c:pt idx="693">
                  <c:v>39.244473999999997</c:v>
                </c:pt>
                <c:pt idx="694">
                  <c:v>39.266675999999997</c:v>
                </c:pt>
                <c:pt idx="695">
                  <c:v>39.281498999999997</c:v>
                </c:pt>
                <c:pt idx="696">
                  <c:v>39.330765999999997</c:v>
                </c:pt>
                <c:pt idx="697">
                  <c:v>39.355511</c:v>
                </c:pt>
                <c:pt idx="698">
                  <c:v>39.388876000000003</c:v>
                </c:pt>
                <c:pt idx="699">
                  <c:v>39.412486999999999</c:v>
                </c:pt>
                <c:pt idx="700">
                  <c:v>39.441474999999997</c:v>
                </c:pt>
                <c:pt idx="701">
                  <c:v>39.488612000000003</c:v>
                </c:pt>
                <c:pt idx="702">
                  <c:v>39.510910000000003</c:v>
                </c:pt>
                <c:pt idx="703">
                  <c:v>39.532076000000004</c:v>
                </c:pt>
                <c:pt idx="704">
                  <c:v>39.582168000000003</c:v>
                </c:pt>
                <c:pt idx="705">
                  <c:v>39.644089999999998</c:v>
                </c:pt>
                <c:pt idx="706">
                  <c:v>39.696993999999997</c:v>
                </c:pt>
                <c:pt idx="707">
                  <c:v>39.756880000000002</c:v>
                </c:pt>
                <c:pt idx="708">
                  <c:v>39.780340000000002</c:v>
                </c:pt>
                <c:pt idx="709">
                  <c:v>39.833474000000002</c:v>
                </c:pt>
                <c:pt idx="710">
                  <c:v>39.845350000000003</c:v>
                </c:pt>
                <c:pt idx="711">
                  <c:v>39.882784999999998</c:v>
                </c:pt>
                <c:pt idx="712">
                  <c:v>39.923701999999999</c:v>
                </c:pt>
                <c:pt idx="713">
                  <c:v>39.942365000000002</c:v>
                </c:pt>
                <c:pt idx="714">
                  <c:v>39.968364999999999</c:v>
                </c:pt>
                <c:pt idx="715">
                  <c:v>40.020032999999998</c:v>
                </c:pt>
                <c:pt idx="716">
                  <c:v>40.055304</c:v>
                </c:pt>
                <c:pt idx="717">
                  <c:v>40.089019</c:v>
                </c:pt>
                <c:pt idx="718">
                  <c:v>40.105952000000002</c:v>
                </c:pt>
                <c:pt idx="719">
                  <c:v>40.141553000000002</c:v>
                </c:pt>
                <c:pt idx="720">
                  <c:v>40.192100000000003</c:v>
                </c:pt>
                <c:pt idx="721">
                  <c:v>40.235608999999997</c:v>
                </c:pt>
                <c:pt idx="722">
                  <c:v>40.293731999999999</c:v>
                </c:pt>
                <c:pt idx="723">
                  <c:v>40.349507000000003</c:v>
                </c:pt>
                <c:pt idx="724">
                  <c:v>40.39367</c:v>
                </c:pt>
                <c:pt idx="725">
                  <c:v>40.419809000000001</c:v>
                </c:pt>
                <c:pt idx="726">
                  <c:v>40.441125999999997</c:v>
                </c:pt>
                <c:pt idx="727">
                  <c:v>40.484133</c:v>
                </c:pt>
                <c:pt idx="728">
                  <c:v>40.535750999999998</c:v>
                </c:pt>
                <c:pt idx="729">
                  <c:v>40.571852999999997</c:v>
                </c:pt>
                <c:pt idx="730">
                  <c:v>40.611122000000002</c:v>
                </c:pt>
                <c:pt idx="731">
                  <c:v>40.664316999999997</c:v>
                </c:pt>
                <c:pt idx="732">
                  <c:v>40.704008999999999</c:v>
                </c:pt>
                <c:pt idx="733">
                  <c:v>40.754089999999998</c:v>
                </c:pt>
                <c:pt idx="734">
                  <c:v>40.801112000000003</c:v>
                </c:pt>
                <c:pt idx="735">
                  <c:v>40.829166000000001</c:v>
                </c:pt>
                <c:pt idx="736">
                  <c:v>40.862242999999999</c:v>
                </c:pt>
                <c:pt idx="737">
                  <c:v>40.899352999999998</c:v>
                </c:pt>
                <c:pt idx="738">
                  <c:v>40.923554000000003</c:v>
                </c:pt>
                <c:pt idx="739">
                  <c:v>40.963552999999997</c:v>
                </c:pt>
                <c:pt idx="740">
                  <c:v>41.031196999999999</c:v>
                </c:pt>
                <c:pt idx="741">
                  <c:v>41.048484999999999</c:v>
                </c:pt>
                <c:pt idx="742">
                  <c:v>41.096407999999997</c:v>
                </c:pt>
                <c:pt idx="743">
                  <c:v>41.130487000000002</c:v>
                </c:pt>
                <c:pt idx="744">
                  <c:v>41.168652999999999</c:v>
                </c:pt>
                <c:pt idx="745">
                  <c:v>41.199877999999998</c:v>
                </c:pt>
                <c:pt idx="746">
                  <c:v>41.210723000000002</c:v>
                </c:pt>
                <c:pt idx="747">
                  <c:v>41.244298999999998</c:v>
                </c:pt>
                <c:pt idx="748">
                  <c:v>41.295113999999998</c:v>
                </c:pt>
                <c:pt idx="749">
                  <c:v>41.316777000000002</c:v>
                </c:pt>
                <c:pt idx="750">
                  <c:v>41.387419999999999</c:v>
                </c:pt>
                <c:pt idx="751">
                  <c:v>41.422991000000003</c:v>
                </c:pt>
                <c:pt idx="752">
                  <c:v>41.442143999999999</c:v>
                </c:pt>
                <c:pt idx="753">
                  <c:v>41.470126</c:v>
                </c:pt>
                <c:pt idx="754">
                  <c:v>41.507311999999999</c:v>
                </c:pt>
                <c:pt idx="755">
                  <c:v>41.542723000000002</c:v>
                </c:pt>
                <c:pt idx="756">
                  <c:v>41.588804000000003</c:v>
                </c:pt>
                <c:pt idx="757">
                  <c:v>41.619005000000001</c:v>
                </c:pt>
                <c:pt idx="758">
                  <c:v>41.649428999999998</c:v>
                </c:pt>
                <c:pt idx="759">
                  <c:v>41.695335</c:v>
                </c:pt>
                <c:pt idx="760">
                  <c:v>41.700561999999998</c:v>
                </c:pt>
                <c:pt idx="761">
                  <c:v>41.753838999999999</c:v>
                </c:pt>
                <c:pt idx="762">
                  <c:v>41.802458999999999</c:v>
                </c:pt>
                <c:pt idx="763">
                  <c:v>41.814906999999998</c:v>
                </c:pt>
                <c:pt idx="764">
                  <c:v>41.822347000000001</c:v>
                </c:pt>
                <c:pt idx="765">
                  <c:v>41.840335000000003</c:v>
                </c:pt>
                <c:pt idx="766">
                  <c:v>41.869818000000002</c:v>
                </c:pt>
                <c:pt idx="767">
                  <c:v>41.910769999999999</c:v>
                </c:pt>
                <c:pt idx="768">
                  <c:v>41.918236999999998</c:v>
                </c:pt>
                <c:pt idx="769">
                  <c:v>41.961638000000001</c:v>
                </c:pt>
                <c:pt idx="770">
                  <c:v>41.976089000000002</c:v>
                </c:pt>
                <c:pt idx="771">
                  <c:v>42.033292000000003</c:v>
                </c:pt>
                <c:pt idx="772">
                  <c:v>42.074734999999997</c:v>
                </c:pt>
                <c:pt idx="773">
                  <c:v>42.103741999999997</c:v>
                </c:pt>
                <c:pt idx="774">
                  <c:v>42.152785999999999</c:v>
                </c:pt>
                <c:pt idx="775">
                  <c:v>42.212950999999997</c:v>
                </c:pt>
                <c:pt idx="776">
                  <c:v>42.268600999999997</c:v>
                </c:pt>
                <c:pt idx="777">
                  <c:v>42.320677000000003</c:v>
                </c:pt>
                <c:pt idx="778">
                  <c:v>42.355232999999998</c:v>
                </c:pt>
                <c:pt idx="779">
                  <c:v>42.403139000000003</c:v>
                </c:pt>
                <c:pt idx="780">
                  <c:v>42.440154</c:v>
                </c:pt>
                <c:pt idx="781">
                  <c:v>42.480958999999999</c:v>
                </c:pt>
                <c:pt idx="782">
                  <c:v>42.522461</c:v>
                </c:pt>
                <c:pt idx="783">
                  <c:v>42.584181999999998</c:v>
                </c:pt>
                <c:pt idx="784">
                  <c:v>42.615855000000003</c:v>
                </c:pt>
                <c:pt idx="785">
                  <c:v>42.652140000000003</c:v>
                </c:pt>
                <c:pt idx="786">
                  <c:v>42.669113000000003</c:v>
                </c:pt>
                <c:pt idx="787">
                  <c:v>42.705137999999998</c:v>
                </c:pt>
                <c:pt idx="788">
                  <c:v>42.745294000000001</c:v>
                </c:pt>
                <c:pt idx="789">
                  <c:v>42.770195000000001</c:v>
                </c:pt>
                <c:pt idx="790">
                  <c:v>42.829517000000003</c:v>
                </c:pt>
                <c:pt idx="791">
                  <c:v>42.850808000000001</c:v>
                </c:pt>
                <c:pt idx="792">
                  <c:v>42.870809999999999</c:v>
                </c:pt>
                <c:pt idx="793">
                  <c:v>42.918314000000002</c:v>
                </c:pt>
                <c:pt idx="794">
                  <c:v>42.943812000000001</c:v>
                </c:pt>
                <c:pt idx="795">
                  <c:v>42.975754000000002</c:v>
                </c:pt>
                <c:pt idx="796">
                  <c:v>43.00262</c:v>
                </c:pt>
                <c:pt idx="797">
                  <c:v>43.033476</c:v>
                </c:pt>
                <c:pt idx="798">
                  <c:v>43.043804000000002</c:v>
                </c:pt>
                <c:pt idx="799">
                  <c:v>43.096502000000001</c:v>
                </c:pt>
                <c:pt idx="800">
                  <c:v>43.139732000000002</c:v>
                </c:pt>
                <c:pt idx="801">
                  <c:v>43.189112000000002</c:v>
                </c:pt>
                <c:pt idx="802">
                  <c:v>43.228405000000002</c:v>
                </c:pt>
                <c:pt idx="803">
                  <c:v>43.262642999999997</c:v>
                </c:pt>
                <c:pt idx="804">
                  <c:v>43.324060000000003</c:v>
                </c:pt>
                <c:pt idx="805">
                  <c:v>43.379334</c:v>
                </c:pt>
                <c:pt idx="806">
                  <c:v>43.413919</c:v>
                </c:pt>
                <c:pt idx="807">
                  <c:v>43.447721999999999</c:v>
                </c:pt>
                <c:pt idx="808">
                  <c:v>43.475129000000003</c:v>
                </c:pt>
                <c:pt idx="809">
                  <c:v>43.505588000000003</c:v>
                </c:pt>
                <c:pt idx="810">
                  <c:v>43.547057000000002</c:v>
                </c:pt>
                <c:pt idx="811">
                  <c:v>43.582853</c:v>
                </c:pt>
                <c:pt idx="812">
                  <c:v>43.642719999999997</c:v>
                </c:pt>
                <c:pt idx="813">
                  <c:v>43.650241000000001</c:v>
                </c:pt>
                <c:pt idx="814">
                  <c:v>43.690558000000003</c:v>
                </c:pt>
                <c:pt idx="815">
                  <c:v>43.709530999999998</c:v>
                </c:pt>
                <c:pt idx="816">
                  <c:v>43.737057</c:v>
                </c:pt>
                <c:pt idx="817">
                  <c:v>43.776304000000003</c:v>
                </c:pt>
                <c:pt idx="818">
                  <c:v>43.798020000000001</c:v>
                </c:pt>
                <c:pt idx="819">
                  <c:v>43.827250999999997</c:v>
                </c:pt>
                <c:pt idx="820">
                  <c:v>43.849595999999998</c:v>
                </c:pt>
                <c:pt idx="821">
                  <c:v>43.867849999999997</c:v>
                </c:pt>
                <c:pt idx="822">
                  <c:v>43.896076000000001</c:v>
                </c:pt>
                <c:pt idx="823">
                  <c:v>43.938823999999997</c:v>
                </c:pt>
                <c:pt idx="824">
                  <c:v>43.989043000000002</c:v>
                </c:pt>
                <c:pt idx="825">
                  <c:v>44.022219</c:v>
                </c:pt>
                <c:pt idx="826">
                  <c:v>44.080603000000004</c:v>
                </c:pt>
                <c:pt idx="827">
                  <c:v>44.124600999999998</c:v>
                </c:pt>
                <c:pt idx="828">
                  <c:v>44.140016000000003</c:v>
                </c:pt>
                <c:pt idx="829">
                  <c:v>44.160372000000002</c:v>
                </c:pt>
                <c:pt idx="830">
                  <c:v>44.200139999999998</c:v>
                </c:pt>
                <c:pt idx="831">
                  <c:v>44.216166000000001</c:v>
                </c:pt>
                <c:pt idx="832">
                  <c:v>44.235861999999997</c:v>
                </c:pt>
                <c:pt idx="833">
                  <c:v>44.267512000000004</c:v>
                </c:pt>
                <c:pt idx="834">
                  <c:v>44.298847000000002</c:v>
                </c:pt>
                <c:pt idx="835">
                  <c:v>44.317844999999998</c:v>
                </c:pt>
                <c:pt idx="836">
                  <c:v>44.346756999999997</c:v>
                </c:pt>
                <c:pt idx="837">
                  <c:v>44.364061999999997</c:v>
                </c:pt>
                <c:pt idx="838">
                  <c:v>44.408163999999999</c:v>
                </c:pt>
                <c:pt idx="839">
                  <c:v>44.420859</c:v>
                </c:pt>
                <c:pt idx="840">
                  <c:v>44.471926000000003</c:v>
                </c:pt>
                <c:pt idx="841">
                  <c:v>44.487966</c:v>
                </c:pt>
                <c:pt idx="842">
                  <c:v>44.511493000000002</c:v>
                </c:pt>
                <c:pt idx="843">
                  <c:v>44.534511999999999</c:v>
                </c:pt>
                <c:pt idx="844">
                  <c:v>44.584119999999999</c:v>
                </c:pt>
                <c:pt idx="845">
                  <c:v>44.640095000000002</c:v>
                </c:pt>
                <c:pt idx="846">
                  <c:v>44.653277000000003</c:v>
                </c:pt>
                <c:pt idx="847">
                  <c:v>44.689064999999999</c:v>
                </c:pt>
                <c:pt idx="848">
                  <c:v>44.709406999999999</c:v>
                </c:pt>
                <c:pt idx="849">
                  <c:v>44.745133000000003</c:v>
                </c:pt>
                <c:pt idx="850">
                  <c:v>44.757354999999997</c:v>
                </c:pt>
                <c:pt idx="851">
                  <c:v>44.763240000000003</c:v>
                </c:pt>
                <c:pt idx="852">
                  <c:v>44.801240999999997</c:v>
                </c:pt>
                <c:pt idx="853">
                  <c:v>44.838667999999998</c:v>
                </c:pt>
                <c:pt idx="854">
                  <c:v>44.864418999999998</c:v>
                </c:pt>
                <c:pt idx="855">
                  <c:v>44.890669000000003</c:v>
                </c:pt>
                <c:pt idx="856">
                  <c:v>44.933422</c:v>
                </c:pt>
                <c:pt idx="857">
                  <c:v>44.951343000000001</c:v>
                </c:pt>
                <c:pt idx="858">
                  <c:v>44.974482999999999</c:v>
                </c:pt>
                <c:pt idx="859">
                  <c:v>44.991543</c:v>
                </c:pt>
                <c:pt idx="860">
                  <c:v>45.052168999999999</c:v>
                </c:pt>
                <c:pt idx="861">
                  <c:v>45.089036999999998</c:v>
                </c:pt>
                <c:pt idx="862">
                  <c:v>45.154170999999998</c:v>
                </c:pt>
                <c:pt idx="863">
                  <c:v>45.182944999999997</c:v>
                </c:pt>
                <c:pt idx="864">
                  <c:v>45.202182999999998</c:v>
                </c:pt>
                <c:pt idx="865">
                  <c:v>45.225062000000001</c:v>
                </c:pt>
                <c:pt idx="866">
                  <c:v>45.249057000000001</c:v>
                </c:pt>
                <c:pt idx="867">
                  <c:v>45.330413</c:v>
                </c:pt>
                <c:pt idx="868">
                  <c:v>45.354751999999998</c:v>
                </c:pt>
                <c:pt idx="869">
                  <c:v>45.387676999999996</c:v>
                </c:pt>
                <c:pt idx="870">
                  <c:v>45.399493</c:v>
                </c:pt>
                <c:pt idx="871">
                  <c:v>45.428826999999998</c:v>
                </c:pt>
                <c:pt idx="872">
                  <c:v>45.443925999999998</c:v>
                </c:pt>
                <c:pt idx="873">
                  <c:v>45.492592999999999</c:v>
                </c:pt>
                <c:pt idx="874">
                  <c:v>45.514623</c:v>
                </c:pt>
                <c:pt idx="875">
                  <c:v>45.532257999999999</c:v>
                </c:pt>
                <c:pt idx="876">
                  <c:v>45.554177000000003</c:v>
                </c:pt>
                <c:pt idx="877">
                  <c:v>45.579219999999999</c:v>
                </c:pt>
                <c:pt idx="878">
                  <c:v>45.591921999999997</c:v>
                </c:pt>
                <c:pt idx="879">
                  <c:v>45.622841000000001</c:v>
                </c:pt>
                <c:pt idx="880">
                  <c:v>45.651048000000003</c:v>
                </c:pt>
                <c:pt idx="881">
                  <c:v>45.670515000000002</c:v>
                </c:pt>
                <c:pt idx="882">
                  <c:v>45.703364000000001</c:v>
                </c:pt>
                <c:pt idx="883">
                  <c:v>45.730643999999998</c:v>
                </c:pt>
                <c:pt idx="884">
                  <c:v>45.748863999999998</c:v>
                </c:pt>
                <c:pt idx="885">
                  <c:v>45.770195000000001</c:v>
                </c:pt>
                <c:pt idx="886">
                  <c:v>45.788451000000002</c:v>
                </c:pt>
                <c:pt idx="887">
                  <c:v>45.818598999999999</c:v>
                </c:pt>
                <c:pt idx="888">
                  <c:v>45.844920000000002</c:v>
                </c:pt>
                <c:pt idx="889">
                  <c:v>45.860987000000002</c:v>
                </c:pt>
                <c:pt idx="890">
                  <c:v>45.904550999999998</c:v>
                </c:pt>
                <c:pt idx="891">
                  <c:v>45.946325999999999</c:v>
                </c:pt>
                <c:pt idx="892">
                  <c:v>45.982948999999998</c:v>
                </c:pt>
                <c:pt idx="893">
                  <c:v>46.017541000000001</c:v>
                </c:pt>
                <c:pt idx="894">
                  <c:v>46.043619999999997</c:v>
                </c:pt>
                <c:pt idx="895">
                  <c:v>46.051251999999998</c:v>
                </c:pt>
                <c:pt idx="896">
                  <c:v>46.08408</c:v>
                </c:pt>
                <c:pt idx="897">
                  <c:v>46.117496000000003</c:v>
                </c:pt>
                <c:pt idx="898">
                  <c:v>46.131729</c:v>
                </c:pt>
                <c:pt idx="899">
                  <c:v>46.142104000000003</c:v>
                </c:pt>
                <c:pt idx="900">
                  <c:v>46.203929000000002</c:v>
                </c:pt>
                <c:pt idx="901">
                  <c:v>46.246735000000001</c:v>
                </c:pt>
                <c:pt idx="902">
                  <c:v>46.253911000000002</c:v>
                </c:pt>
                <c:pt idx="903">
                  <c:v>46.277594999999998</c:v>
                </c:pt>
                <c:pt idx="904">
                  <c:v>46.297347000000002</c:v>
                </c:pt>
                <c:pt idx="905">
                  <c:v>46.316541999999998</c:v>
                </c:pt>
                <c:pt idx="906">
                  <c:v>46.362521000000001</c:v>
                </c:pt>
                <c:pt idx="907">
                  <c:v>46.391283999999999</c:v>
                </c:pt>
                <c:pt idx="908">
                  <c:v>46.391283999999999</c:v>
                </c:pt>
                <c:pt idx="909">
                  <c:v>46.432088999999998</c:v>
                </c:pt>
                <c:pt idx="910">
                  <c:v>46.470958000000003</c:v>
                </c:pt>
                <c:pt idx="911">
                  <c:v>46.482238000000002</c:v>
                </c:pt>
                <c:pt idx="912">
                  <c:v>46.504457000000002</c:v>
                </c:pt>
                <c:pt idx="913">
                  <c:v>46.521382000000003</c:v>
                </c:pt>
                <c:pt idx="914">
                  <c:v>46.546216000000001</c:v>
                </c:pt>
                <c:pt idx="915">
                  <c:v>46.570965999999999</c:v>
                </c:pt>
                <c:pt idx="916">
                  <c:v>46.595626000000003</c:v>
                </c:pt>
                <c:pt idx="917">
                  <c:v>46.639121000000003</c:v>
                </c:pt>
                <c:pt idx="918">
                  <c:v>46.666995999999997</c:v>
                </c:pt>
                <c:pt idx="919">
                  <c:v>46.689449000000003</c:v>
                </c:pt>
                <c:pt idx="920">
                  <c:v>46.718175000000002</c:v>
                </c:pt>
                <c:pt idx="921">
                  <c:v>46.734062999999999</c:v>
                </c:pt>
                <c:pt idx="922">
                  <c:v>46.759847999999998</c:v>
                </c:pt>
                <c:pt idx="923">
                  <c:v>46.77628</c:v>
                </c:pt>
                <c:pt idx="924">
                  <c:v>46.812900999999997</c:v>
                </c:pt>
                <c:pt idx="925">
                  <c:v>46.819124000000002</c:v>
                </c:pt>
                <c:pt idx="926">
                  <c:v>46.850901999999998</c:v>
                </c:pt>
                <c:pt idx="927">
                  <c:v>46.859076999999999</c:v>
                </c:pt>
                <c:pt idx="928">
                  <c:v>46.877780999999999</c:v>
                </c:pt>
                <c:pt idx="929">
                  <c:v>46.891122000000003</c:v>
                </c:pt>
                <c:pt idx="930">
                  <c:v>46.929369000000001</c:v>
                </c:pt>
                <c:pt idx="931">
                  <c:v>46.956477</c:v>
                </c:pt>
                <c:pt idx="932">
                  <c:v>46.990718999999999</c:v>
                </c:pt>
                <c:pt idx="933">
                  <c:v>47.000926</c:v>
                </c:pt>
                <c:pt idx="934">
                  <c:v>47.010751999999997</c:v>
                </c:pt>
                <c:pt idx="935">
                  <c:v>47.036588000000002</c:v>
                </c:pt>
                <c:pt idx="936">
                  <c:v>47.067798000000003</c:v>
                </c:pt>
                <c:pt idx="937">
                  <c:v>47.109884999999998</c:v>
                </c:pt>
                <c:pt idx="938">
                  <c:v>47.128526999999998</c:v>
                </c:pt>
                <c:pt idx="939">
                  <c:v>47.191882999999997</c:v>
                </c:pt>
                <c:pt idx="940">
                  <c:v>47.220035000000003</c:v>
                </c:pt>
                <c:pt idx="941">
                  <c:v>47.237133999999998</c:v>
                </c:pt>
                <c:pt idx="942">
                  <c:v>47.273051000000002</c:v>
                </c:pt>
                <c:pt idx="943">
                  <c:v>47.313099000000001</c:v>
                </c:pt>
                <c:pt idx="944">
                  <c:v>47.332118000000001</c:v>
                </c:pt>
                <c:pt idx="945">
                  <c:v>47.382399999999997</c:v>
                </c:pt>
                <c:pt idx="946">
                  <c:v>47.414811999999998</c:v>
                </c:pt>
                <c:pt idx="947">
                  <c:v>47.436132000000001</c:v>
                </c:pt>
                <c:pt idx="948">
                  <c:v>47.461452000000001</c:v>
                </c:pt>
                <c:pt idx="949">
                  <c:v>47.494199000000002</c:v>
                </c:pt>
                <c:pt idx="950">
                  <c:v>47.517448000000002</c:v>
                </c:pt>
                <c:pt idx="951">
                  <c:v>47.533185000000003</c:v>
                </c:pt>
                <c:pt idx="952">
                  <c:v>47.557445000000001</c:v>
                </c:pt>
                <c:pt idx="953">
                  <c:v>47.600675000000003</c:v>
                </c:pt>
                <c:pt idx="954">
                  <c:v>47.616745999999999</c:v>
                </c:pt>
                <c:pt idx="955">
                  <c:v>47.642364000000001</c:v>
                </c:pt>
                <c:pt idx="956">
                  <c:v>47.675299000000003</c:v>
                </c:pt>
                <c:pt idx="957">
                  <c:v>47.678511</c:v>
                </c:pt>
                <c:pt idx="958">
                  <c:v>47.695449000000004</c:v>
                </c:pt>
                <c:pt idx="959">
                  <c:v>47.719147999999997</c:v>
                </c:pt>
                <c:pt idx="960">
                  <c:v>47.758595</c:v>
                </c:pt>
                <c:pt idx="961">
                  <c:v>47.790035000000003</c:v>
                </c:pt>
                <c:pt idx="962">
                  <c:v>47.838690999999997</c:v>
                </c:pt>
                <c:pt idx="963">
                  <c:v>47.855105999999999</c:v>
                </c:pt>
                <c:pt idx="964">
                  <c:v>47.891086999999999</c:v>
                </c:pt>
                <c:pt idx="965">
                  <c:v>47.907586999999999</c:v>
                </c:pt>
                <c:pt idx="966">
                  <c:v>47.918833999999997</c:v>
                </c:pt>
                <c:pt idx="967">
                  <c:v>47.940930999999999</c:v>
                </c:pt>
                <c:pt idx="968">
                  <c:v>47.972876999999997</c:v>
                </c:pt>
                <c:pt idx="969">
                  <c:v>47.989629000000001</c:v>
                </c:pt>
                <c:pt idx="970">
                  <c:v>48.007311000000001</c:v>
                </c:pt>
                <c:pt idx="971">
                  <c:v>48.012374000000001</c:v>
                </c:pt>
                <c:pt idx="972">
                  <c:v>48.037370000000003</c:v>
                </c:pt>
                <c:pt idx="973">
                  <c:v>48.053041</c:v>
                </c:pt>
                <c:pt idx="974">
                  <c:v>48.122129999999999</c:v>
                </c:pt>
                <c:pt idx="975">
                  <c:v>48.157412999999998</c:v>
                </c:pt>
                <c:pt idx="976">
                  <c:v>48.166001999999999</c:v>
                </c:pt>
                <c:pt idx="977">
                  <c:v>48.223759000000001</c:v>
                </c:pt>
                <c:pt idx="978">
                  <c:v>48.253081000000002</c:v>
                </c:pt>
                <c:pt idx="979">
                  <c:v>48.300173000000001</c:v>
                </c:pt>
                <c:pt idx="980">
                  <c:v>48.318389000000003</c:v>
                </c:pt>
                <c:pt idx="981">
                  <c:v>48.341594999999998</c:v>
                </c:pt>
                <c:pt idx="982">
                  <c:v>48.361517999999997</c:v>
                </c:pt>
                <c:pt idx="983">
                  <c:v>48.399768000000002</c:v>
                </c:pt>
                <c:pt idx="984">
                  <c:v>48.429256000000002</c:v>
                </c:pt>
                <c:pt idx="985">
                  <c:v>48.448543999999998</c:v>
                </c:pt>
                <c:pt idx="986">
                  <c:v>48.471493000000002</c:v>
                </c:pt>
                <c:pt idx="987">
                  <c:v>48.501480999999998</c:v>
                </c:pt>
                <c:pt idx="988">
                  <c:v>48.531300999999999</c:v>
                </c:pt>
                <c:pt idx="989">
                  <c:v>48.540545000000002</c:v>
                </c:pt>
                <c:pt idx="990">
                  <c:v>48.556423000000002</c:v>
                </c:pt>
                <c:pt idx="991">
                  <c:v>48.582428</c:v>
                </c:pt>
                <c:pt idx="992">
                  <c:v>48.594867000000001</c:v>
                </c:pt>
                <c:pt idx="993">
                  <c:v>48.612414999999999</c:v>
                </c:pt>
                <c:pt idx="994">
                  <c:v>48.652113</c:v>
                </c:pt>
                <c:pt idx="995">
                  <c:v>48.664740000000002</c:v>
                </c:pt>
                <c:pt idx="996">
                  <c:v>48.699221000000001</c:v>
                </c:pt>
                <c:pt idx="997">
                  <c:v>48.734664000000002</c:v>
                </c:pt>
                <c:pt idx="998">
                  <c:v>48.762681000000001</c:v>
                </c:pt>
                <c:pt idx="999">
                  <c:v>48.762681000000001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9-48B8-B27B-A7877BEF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0527"/>
        <c:axId val="1587471007"/>
      </c:lineChart>
      <c:catAx>
        <c:axId val="1587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1007"/>
        <c:crosses val="autoZero"/>
        <c:auto val="1"/>
        <c:lblAlgn val="ctr"/>
        <c:lblOffset val="100"/>
        <c:noMultiLvlLbl val="0"/>
      </c:catAx>
      <c:valAx>
        <c:axId val="1587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12700</xdr:colOff>
      <xdr:row>16</xdr:row>
      <xdr:rowOff>6350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7622F8-67F3-490B-97CD-B6B9C8C4B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12700</xdr:rowOff>
    </xdr:from>
    <xdr:to>
      <xdr:col>9</xdr:col>
      <xdr:colOff>603250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18A641D-C99B-4EDC-A79B-2149C4A1C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19</xdr:col>
      <xdr:colOff>596900</xdr:colOff>
      <xdr:row>31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ADE6B5-E578-464F-A5E2-C9D4955D7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603250</xdr:colOff>
      <xdr:row>32</xdr:row>
      <xdr:rowOff>6350</xdr:rowOff>
    </xdr:from>
    <xdr:to>
      <xdr:col>10</xdr:col>
      <xdr:colOff>0</xdr:colOff>
      <xdr:row>46</xdr:row>
      <xdr:rowOff>6350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A9B1E09-5DB3-4C0F-A970-FE868F4B0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20</xdr:col>
      <xdr:colOff>0</xdr:colOff>
      <xdr:row>46</xdr:row>
      <xdr:rowOff>6350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F3A9879-25AA-4052-8488-BE747DE0E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123825</xdr:rowOff>
    </xdr:from>
    <xdr:to>
      <xdr:col>12</xdr:col>
      <xdr:colOff>266700</xdr:colOff>
      <xdr:row>18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F9F3BE-F3F5-3CED-0809-80CC6236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3</xdr:row>
      <xdr:rowOff>171450</xdr:rowOff>
    </xdr:from>
    <xdr:to>
      <xdr:col>12</xdr:col>
      <xdr:colOff>425450</xdr:colOff>
      <xdr:row>18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FFC3BE0-52DE-DD31-EBB5-F28F52764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180975</xdr:rowOff>
    </xdr:from>
    <xdr:to>
      <xdr:col>12</xdr:col>
      <xdr:colOff>317500</xdr:colOff>
      <xdr:row>17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3063F5-64FE-2C43-7A79-EFA6145E9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2</xdr:row>
      <xdr:rowOff>9525</xdr:rowOff>
    </xdr:from>
    <xdr:to>
      <xdr:col>12</xdr:col>
      <xdr:colOff>298450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1C6799-7288-CF9F-2CFD-595DCECE4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15875</xdr:rowOff>
    </xdr:from>
    <xdr:to>
      <xdr:col>12</xdr:col>
      <xdr:colOff>114300</xdr:colOff>
      <xdr:row>20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3C1705-EC76-15CF-2D2D-C8346DE4E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127000</xdr:rowOff>
    </xdr:from>
    <xdr:to>
      <xdr:col>10</xdr:col>
      <xdr:colOff>69850</xdr:colOff>
      <xdr:row>17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19FD24-3E95-A6B7-0C16-A12A7D19C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2</xdr:row>
      <xdr:rowOff>158750</xdr:rowOff>
    </xdr:from>
    <xdr:to>
      <xdr:col>12</xdr:col>
      <xdr:colOff>539750</xdr:colOff>
      <xdr:row>17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DBFC77-6E39-FEE1-EFA5-75F264E58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9525</xdr:rowOff>
    </xdr:from>
    <xdr:to>
      <xdr:col>12</xdr:col>
      <xdr:colOff>330200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B2CFBC-22EE-128C-169D-906B811E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5E5D48C5-1371-4B19-A870-EAD48F637C66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Honey" tableColumnId="2"/>
      <queryTableField id="3" name="Variance" tableColumnId="3"/>
      <queryTableField id="4" name="Standar Devia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EDDE55CF-D296-47EA-A597-D62C3561543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Bees" tableColumnId="2"/>
      <queryTableField id="3" name="Variance" tableColumnId="3"/>
      <queryTableField id="4" name="Standard Deviat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19EEE54B-9BF6-4C46-8CF7-AA553F216D89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Dead bees" tableColumnId="2"/>
      <queryTableField id="3" name="Variance" tableColumnId="3"/>
      <queryTableField id="4" name="Standard Deviati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" xr16:uid="{84B2D023-3970-4652-9E2D-9D1906E86553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Born bees" tableColumnId="2"/>
      <queryTableField id="3" name="Variance" tableColumnId="3"/>
      <queryTableField id="4" name="Standard Deviat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5" xr16:uid="{C908DA0C-E80A-4FD0-950D-5B2023B6CFC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Nectar storage" tableColumnId="2"/>
      <queryTableField id="3" name="Variance" tableColumnId="3"/>
      <queryTableField id="4" name="Standard Deviation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ED066B14-BACD-4E9F-A756-B50530EA3264}" autoFormatId="16" applyNumberFormats="0" applyBorderFormats="0" applyFontFormats="0" applyPatternFormats="0" applyAlignmentFormats="0" applyWidthHeightFormats="0">
  <queryTableRefresh nextId="11">
    <queryTableFields count="4">
      <queryTableField id="1" name="Time Unit" tableColumnId="1"/>
      <queryTableField id="9" name="Nectar used for Honey" tableColumnId="7"/>
      <queryTableField id="3" name="Variance" tableColumnId="3"/>
      <queryTableField id="4" name="Standard Deviation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7" xr16:uid="{0498CAE0-A1C3-4571-8ACA-D1A9B43E341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Poisoned Bees" tableColumnId="2"/>
      <queryTableField id="3" name="Variance" tableColumnId="3"/>
      <queryTableField id="4" name="Standard Deviation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DBBB831-F253-45BC-A4B1-94054DCC742D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Flowers" tableColumnId="2"/>
      <queryTableField id="3" name="Variance" tableColumnId="3"/>
      <queryTableField id="4" name="Standard Devia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17BF8-0E2F-403D-BAB7-1B62F520DAE8}" name="Tabella_hive_honey_available____" displayName="Tabella_hive_honey_available____" ref="A1:D1001" tableType="queryTable" totalsRowShown="0">
  <autoFilter ref="A1:D1001" xr:uid="{0AF17BF8-0E2F-403D-BAB7-1B62F520DAE8}"/>
  <tableColumns count="4">
    <tableColumn id="1" xr3:uid="{66C56972-99B9-402A-B568-181F14D4B3DF}" uniqueName="1" name="Time Unit" queryTableFieldId="1"/>
    <tableColumn id="2" xr3:uid="{E19E27D5-BA54-48AC-BD48-809497D6DBD1}" uniqueName="2" name="Honey" queryTableFieldId="2"/>
    <tableColumn id="3" xr3:uid="{8B06E3D0-5D21-4BAB-92DC-BA5147D38C90}" uniqueName="3" name="Variance" queryTableFieldId="3"/>
    <tableColumn id="4" xr3:uid="{0DA3106A-304A-4B56-A990-9A8EFC8119C6}" uniqueName="4" name="Standar Deviatio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C03AA0-2B0B-4D5B-A0AF-15EF34C806B3}" name="Tabella_hive_n_bees____" displayName="Tabella_hive_n_bees____" ref="A1:D1001" tableType="queryTable" totalsRowShown="0">
  <autoFilter ref="A1:D1001" xr:uid="{6AC03AA0-2B0B-4D5B-A0AF-15EF34C806B3}"/>
  <tableColumns count="4">
    <tableColumn id="1" xr3:uid="{F35F9603-B20B-4EE2-ADC9-87EB7B2F7922}" uniqueName="1" name="Time Unit" queryTableFieldId="1"/>
    <tableColumn id="2" xr3:uid="{DABC71B5-835F-45B6-A2DF-8B4E6D8829C2}" uniqueName="2" name="Bees" queryTableFieldId="2"/>
    <tableColumn id="3" xr3:uid="{0A3CEF10-25D2-4A4D-9900-CEF1DBC663DD}" uniqueName="3" name="Variance" queryTableFieldId="3"/>
    <tableColumn id="4" xr3:uid="{CB626035-3007-42D4-83F8-935A71093654}" uniqueName="4" name="Standard Deviatio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005DC4-870E-4774-B6CA-6FBD8191CFAC}" name="Tabella_hive_workers_death____" displayName="Tabella_hive_workers_death____" ref="A1:D1001" tableType="queryTable" totalsRowShown="0">
  <autoFilter ref="A1:D1001" xr:uid="{15005DC4-870E-4774-B6CA-6FBD8191CFAC}"/>
  <tableColumns count="4">
    <tableColumn id="1" xr3:uid="{1A914BB9-31BA-45FD-AEDE-559B2F93898D}" uniqueName="1" name="Time Unit" queryTableFieldId="1"/>
    <tableColumn id="2" xr3:uid="{1146FFC5-DF8C-4097-99BB-15B91558E6BD}" uniqueName="2" name="Dead bees" queryTableFieldId="2"/>
    <tableColumn id="3" xr3:uid="{89A12158-B6B9-4FCB-8610-A04E37206665}" uniqueName="3" name="Variance" queryTableFieldId="3"/>
    <tableColumn id="4" xr3:uid="{D3F8A4DB-8B91-4CA5-A06C-4882ED766CE1}" uniqueName="4" name="Standard Deviatio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1880D3-4926-4C92-94C2-F784CCC92944}" name="Tabella_hive_born_bee____" displayName="Tabella_hive_born_bee____" ref="A1:D1001" tableType="queryTable" totalsRowShown="0">
  <autoFilter ref="A1:D1001" xr:uid="{971880D3-4926-4C92-94C2-F784CCC92944}"/>
  <tableColumns count="4">
    <tableColumn id="1" xr3:uid="{3D9450CE-2226-4D1C-A0D9-2478C9F24DD8}" uniqueName="1" name="Time Unit" queryTableFieldId="1"/>
    <tableColumn id="2" xr3:uid="{8A404684-973A-4701-BD12-384BC8A72967}" uniqueName="2" name="Born bees" queryTableFieldId="2"/>
    <tableColumn id="3" xr3:uid="{7352B4D2-7EF8-4868-8672-5D451BFFA5BF}" uniqueName="3" name="Variance" queryTableFieldId="3"/>
    <tableColumn id="4" xr3:uid="{C5F28D2D-82F1-4D28-B2D8-2B37ABF2F32B}" uniqueName="4" name="Standard Deviatio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399280-E6FE-4D1C-B3A1-18BA9040EB1C}" name="Tabella_hive_nectar_available____" displayName="Tabella_hive_nectar_available____" ref="A1:D1001" tableType="queryTable" totalsRowShown="0">
  <autoFilter ref="A1:D1001" xr:uid="{E7399280-E6FE-4D1C-B3A1-18BA9040EB1C}"/>
  <tableColumns count="4">
    <tableColumn id="1" xr3:uid="{6CA62EC9-8BE2-49B7-9C1D-648C915E22AE}" uniqueName="1" name="Time Unit" queryTableFieldId="1"/>
    <tableColumn id="2" xr3:uid="{FD05BEFB-6BAE-4A02-804C-55A1E139C3FA}" uniqueName="2" name="Nectar storage" queryTableFieldId="2"/>
    <tableColumn id="3" xr3:uid="{B674CDA6-D1D3-4C49-B0B0-45F9AA489CC7}" uniqueName="3" name="Variance" queryTableFieldId="3"/>
    <tableColumn id="4" xr3:uid="{18154C62-9DB6-4E4E-8D46-AE3BEE27725E}" uniqueName="4" name="Standard Deviation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45CDE7-E946-4F96-ACDF-C356C1EB9192}" name="Tabella_hive_nectar_honey____" displayName="Tabella_hive_nectar_honey____" ref="A1:D1001" tableType="queryTable" totalsRowShown="0">
  <autoFilter ref="A1:D1001" xr:uid="{A445CDE7-E946-4F96-ACDF-C356C1EB9192}"/>
  <tableColumns count="4">
    <tableColumn id="1" xr3:uid="{DF5AA252-D5B4-4F3F-AB54-BE6B28DC5830}" uniqueName="1" name="Time Unit" queryTableFieldId="1"/>
    <tableColumn id="7" xr3:uid="{D345D9DE-72DB-4491-B19C-7B863FF7584D}" uniqueName="7" name="Nectar used for Honey" queryTableFieldId="9"/>
    <tableColumn id="3" xr3:uid="{12025831-5E69-4142-B56A-867AB3AB0727}" uniqueName="3" name="Variance" queryTableFieldId="3"/>
    <tableColumn id="4" xr3:uid="{12632A63-D3F1-4A16-A1DD-662CF5E42C35}" uniqueName="4" name="Standard Deviation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5D717B-8EDE-4826-AB91-C9350DD03BB8}" name="Tabella_hive_poisoned_workers____" displayName="Tabella_hive_poisoned_workers____" ref="A1:D1001" tableType="queryTable" totalsRowShown="0">
  <autoFilter ref="A1:D1001" xr:uid="{E85D717B-8EDE-4826-AB91-C9350DD03BB8}"/>
  <tableColumns count="4">
    <tableColumn id="1" xr3:uid="{2B94CB65-93BA-4CF2-946F-EBFA7FD74206}" uniqueName="1" name="Time Unit" queryTableFieldId="1"/>
    <tableColumn id="2" xr3:uid="{78508E37-F354-47DF-B167-B8EC35B4BA07}" uniqueName="2" name="Poisoned Bees" queryTableFieldId="2"/>
    <tableColumn id="3" xr3:uid="{24228D0A-FDBA-4437-9449-19BA61F21BB1}" uniqueName="3" name="Variance" queryTableFieldId="3"/>
    <tableColumn id="4" xr3:uid="{920E1EA9-0546-47C0-87FB-0A3DDEE0CC08}" uniqueName="4" name="Standard Deviation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4E2A17-2840-448D-ACB1-B92D29E43D9D}" name="Tabella_hive_flower_with_nectar____" displayName="Tabella_hive_flower_with_nectar____" ref="A1:D1001" tableType="queryTable" totalsRowShown="0">
  <autoFilter ref="A1:D1001" xr:uid="{334E2A17-2840-448D-ACB1-B92D29E43D9D}"/>
  <tableColumns count="4">
    <tableColumn id="1" xr3:uid="{F7CA7E08-2DF8-4EAB-8331-594697360CEC}" uniqueName="1" name="Time Unit" queryTableFieldId="1"/>
    <tableColumn id="2" xr3:uid="{F4DEC7BE-1E0C-4278-B358-3F5F3C780457}" uniqueName="2" name="Flowers" queryTableFieldId="2"/>
    <tableColumn id="3" xr3:uid="{B9C6D8EA-3988-4346-8A9C-0ADB201A3128}" uniqueName="3" name="Variance" queryTableFieldId="3"/>
    <tableColumn id="4" xr3:uid="{CE1537C1-6678-4CDC-9C7A-BEFF1E668884}" uniqueName="4" name="Standard Deviat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37" sqref="A3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0AFD-66C0-4517-868F-0D22F80746FF}">
  <dimension ref="A1:D1001"/>
  <sheetViews>
    <sheetView workbookViewId="0">
      <selection sqref="A1:D1001"/>
    </sheetView>
  </sheetViews>
  <sheetFormatPr defaultRowHeight="14.5" x14ac:dyDescent="0.35"/>
  <cols>
    <col min="1" max="1" width="11.1796875" bestFit="1" customWidth="1"/>
    <col min="2" max="2" width="8.453125" bestFit="1" customWidth="1"/>
    <col min="3" max="3" width="10.36328125" bestFit="1" customWidth="1"/>
    <col min="4" max="4" width="18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2</v>
      </c>
      <c r="B4">
        <v>0</v>
      </c>
      <c r="C4">
        <v>0</v>
      </c>
      <c r="D4">
        <v>0</v>
      </c>
    </row>
    <row r="5" spans="1:4" x14ac:dyDescent="0.35">
      <c r="A5">
        <v>3</v>
      </c>
      <c r="B5">
        <v>0</v>
      </c>
      <c r="C5">
        <v>0</v>
      </c>
      <c r="D5">
        <v>0</v>
      </c>
    </row>
    <row r="6" spans="1:4" x14ac:dyDescent="0.35">
      <c r="A6">
        <v>4</v>
      </c>
      <c r="B6">
        <v>0.04</v>
      </c>
      <c r="C6">
        <v>0.19794900000000001</v>
      </c>
      <c r="D6">
        <v>5.6228E-2</v>
      </c>
    </row>
    <row r="7" spans="1:4" x14ac:dyDescent="0.35">
      <c r="A7">
        <v>5</v>
      </c>
      <c r="B7">
        <v>0.06</v>
      </c>
      <c r="C7">
        <v>0.239898</v>
      </c>
      <c r="D7">
        <v>6.8143999999999996E-2</v>
      </c>
    </row>
    <row r="8" spans="1:4" x14ac:dyDescent="0.35">
      <c r="A8">
        <v>6</v>
      </c>
      <c r="B8">
        <v>0.08</v>
      </c>
      <c r="C8">
        <v>0.27404800000000001</v>
      </c>
      <c r="D8">
        <v>7.7843999999999997E-2</v>
      </c>
    </row>
    <row r="9" spans="1:4" x14ac:dyDescent="0.35">
      <c r="A9">
        <v>7</v>
      </c>
      <c r="B9">
        <v>0.12</v>
      </c>
      <c r="C9">
        <v>0.32826100000000002</v>
      </c>
      <c r="D9">
        <v>9.3243000000000006E-2</v>
      </c>
    </row>
    <row r="10" spans="1:4" x14ac:dyDescent="0.35">
      <c r="A10">
        <v>8</v>
      </c>
      <c r="B10">
        <v>0.12</v>
      </c>
      <c r="C10">
        <v>0.32826100000000002</v>
      </c>
      <c r="D10">
        <v>9.3243000000000006E-2</v>
      </c>
    </row>
    <row r="11" spans="1:4" x14ac:dyDescent="0.35">
      <c r="A11">
        <v>9</v>
      </c>
      <c r="B11">
        <v>0.12</v>
      </c>
      <c r="C11">
        <v>0.32826100000000002</v>
      </c>
      <c r="D11">
        <v>9.3243000000000006E-2</v>
      </c>
    </row>
    <row r="12" spans="1:4" x14ac:dyDescent="0.35">
      <c r="A12">
        <v>10</v>
      </c>
      <c r="B12">
        <v>0.14000000000000001</v>
      </c>
      <c r="C12">
        <v>0.35050999999999999</v>
      </c>
      <c r="D12">
        <v>9.9562999999999999E-2</v>
      </c>
    </row>
    <row r="13" spans="1:4" x14ac:dyDescent="0.35">
      <c r="A13">
        <v>11</v>
      </c>
      <c r="B13">
        <v>0.2</v>
      </c>
      <c r="C13">
        <v>0.404061</v>
      </c>
      <c r="D13">
        <v>0.114775</v>
      </c>
    </row>
    <row r="14" spans="1:4" x14ac:dyDescent="0.35">
      <c r="A14">
        <v>12</v>
      </c>
      <c r="B14">
        <v>0.22</v>
      </c>
      <c r="C14">
        <v>0.41845199999999999</v>
      </c>
      <c r="D14">
        <v>0.118863</v>
      </c>
    </row>
    <row r="15" spans="1:4" x14ac:dyDescent="0.35">
      <c r="A15">
        <v>13</v>
      </c>
      <c r="B15">
        <v>0.24</v>
      </c>
      <c r="C15">
        <v>0.431419</v>
      </c>
      <c r="D15">
        <v>0.122546</v>
      </c>
    </row>
    <row r="16" spans="1:4" x14ac:dyDescent="0.35">
      <c r="A16">
        <v>14</v>
      </c>
      <c r="B16">
        <v>0.3</v>
      </c>
      <c r="C16">
        <v>0.46290999999999999</v>
      </c>
      <c r="D16">
        <v>0.131491</v>
      </c>
    </row>
    <row r="17" spans="1:4" x14ac:dyDescent="0.35">
      <c r="A17">
        <v>15</v>
      </c>
      <c r="B17">
        <v>0.36</v>
      </c>
      <c r="C17">
        <v>0.484873</v>
      </c>
      <c r="D17">
        <v>0.13772999999999999</v>
      </c>
    </row>
    <row r="18" spans="1:4" x14ac:dyDescent="0.35">
      <c r="A18">
        <v>16</v>
      </c>
      <c r="B18">
        <v>0.38</v>
      </c>
      <c r="C18">
        <v>0.49031400000000003</v>
      </c>
      <c r="D18">
        <v>0.13927500000000001</v>
      </c>
    </row>
    <row r="19" spans="1:4" x14ac:dyDescent="0.35">
      <c r="A19">
        <v>17</v>
      </c>
      <c r="B19">
        <v>0.4</v>
      </c>
      <c r="C19">
        <v>0.49487199999999998</v>
      </c>
      <c r="D19">
        <v>0.14057</v>
      </c>
    </row>
    <row r="20" spans="1:4" x14ac:dyDescent="0.35">
      <c r="A20">
        <v>18</v>
      </c>
      <c r="B20">
        <v>0.46</v>
      </c>
      <c r="C20">
        <v>0.57887999999999995</v>
      </c>
      <c r="D20">
        <v>0.164433</v>
      </c>
    </row>
    <row r="21" spans="1:4" x14ac:dyDescent="0.35">
      <c r="A21">
        <v>19</v>
      </c>
      <c r="B21">
        <v>0.52</v>
      </c>
      <c r="C21">
        <v>0.61412</v>
      </c>
      <c r="D21">
        <v>0.17444299999999999</v>
      </c>
    </row>
    <row r="22" spans="1:4" x14ac:dyDescent="0.35">
      <c r="A22">
        <v>20</v>
      </c>
      <c r="B22">
        <v>0.6</v>
      </c>
      <c r="C22">
        <v>0.67005899999999996</v>
      </c>
      <c r="D22">
        <v>0.190332</v>
      </c>
    </row>
    <row r="23" spans="1:4" x14ac:dyDescent="0.35">
      <c r="A23">
        <v>21</v>
      </c>
      <c r="B23">
        <v>0.7</v>
      </c>
      <c r="C23">
        <v>0.76264799999999999</v>
      </c>
      <c r="D23">
        <v>0.21663299999999999</v>
      </c>
    </row>
    <row r="24" spans="1:4" x14ac:dyDescent="0.35">
      <c r="A24">
        <v>22</v>
      </c>
      <c r="B24">
        <v>0.78</v>
      </c>
      <c r="C24">
        <v>0.78998800000000002</v>
      </c>
      <c r="D24">
        <v>0.22439899999999999</v>
      </c>
    </row>
    <row r="25" spans="1:4" x14ac:dyDescent="0.35">
      <c r="A25">
        <v>23</v>
      </c>
      <c r="B25">
        <v>0.84</v>
      </c>
      <c r="C25">
        <v>0.81716299999999997</v>
      </c>
      <c r="D25">
        <v>0.23211799999999999</v>
      </c>
    </row>
    <row r="26" spans="1:4" x14ac:dyDescent="0.35">
      <c r="A26">
        <v>24</v>
      </c>
      <c r="B26">
        <v>0.94</v>
      </c>
      <c r="C26">
        <v>0.91272200000000003</v>
      </c>
      <c r="D26">
        <v>0.25926199999999999</v>
      </c>
    </row>
    <row r="27" spans="1:4" x14ac:dyDescent="0.35">
      <c r="A27">
        <v>25</v>
      </c>
      <c r="B27">
        <v>1.08</v>
      </c>
      <c r="C27">
        <v>1.026983</v>
      </c>
      <c r="D27">
        <v>0.29171799999999998</v>
      </c>
    </row>
    <row r="28" spans="1:4" x14ac:dyDescent="0.35">
      <c r="A28">
        <v>26</v>
      </c>
      <c r="B28">
        <v>1.1599999999999999</v>
      </c>
      <c r="C28">
        <v>1.0372650000000001</v>
      </c>
      <c r="D28">
        <v>0.29463800000000001</v>
      </c>
    </row>
    <row r="29" spans="1:4" x14ac:dyDescent="0.35">
      <c r="A29">
        <v>27</v>
      </c>
      <c r="B29">
        <v>1.3</v>
      </c>
      <c r="C29">
        <v>1.1293850000000001</v>
      </c>
      <c r="D29">
        <v>0.32080500000000001</v>
      </c>
    </row>
    <row r="30" spans="1:4" x14ac:dyDescent="0.35">
      <c r="A30">
        <v>28</v>
      </c>
      <c r="B30">
        <v>1.36</v>
      </c>
      <c r="C30">
        <v>1.2081360000000001</v>
      </c>
      <c r="D30">
        <v>0.34317500000000001</v>
      </c>
    </row>
    <row r="31" spans="1:4" x14ac:dyDescent="0.35">
      <c r="A31">
        <v>29</v>
      </c>
      <c r="B31">
        <v>1.48</v>
      </c>
      <c r="C31">
        <v>1.2162170000000001</v>
      </c>
      <c r="D31">
        <v>0.34547</v>
      </c>
    </row>
    <row r="32" spans="1:4" x14ac:dyDescent="0.35">
      <c r="A32">
        <v>30</v>
      </c>
      <c r="B32">
        <v>1.54</v>
      </c>
      <c r="C32">
        <v>1.265072</v>
      </c>
      <c r="D32">
        <v>0.359348</v>
      </c>
    </row>
    <row r="33" spans="1:4" x14ac:dyDescent="0.35">
      <c r="A33">
        <v>31</v>
      </c>
      <c r="B33">
        <v>1.64</v>
      </c>
      <c r="C33">
        <v>1.273914</v>
      </c>
      <c r="D33">
        <v>0.36185899999999999</v>
      </c>
    </row>
    <row r="34" spans="1:4" x14ac:dyDescent="0.35">
      <c r="A34">
        <v>32</v>
      </c>
      <c r="B34">
        <v>1.68</v>
      </c>
      <c r="C34">
        <v>1.252589</v>
      </c>
      <c r="D34">
        <v>0.35580200000000001</v>
      </c>
    </row>
    <row r="35" spans="1:4" x14ac:dyDescent="0.35">
      <c r="A35">
        <v>33</v>
      </c>
      <c r="B35">
        <v>1.78</v>
      </c>
      <c r="C35">
        <v>1.31382</v>
      </c>
      <c r="D35">
        <v>0.373195</v>
      </c>
    </row>
    <row r="36" spans="1:4" x14ac:dyDescent="0.35">
      <c r="A36">
        <v>34</v>
      </c>
      <c r="B36">
        <v>1.9</v>
      </c>
      <c r="C36">
        <v>1.3131980000000001</v>
      </c>
      <c r="D36">
        <v>0.37301800000000002</v>
      </c>
    </row>
    <row r="37" spans="1:4" x14ac:dyDescent="0.35">
      <c r="A37">
        <v>35</v>
      </c>
      <c r="B37">
        <v>1.94</v>
      </c>
      <c r="C37">
        <v>1.2842849999999999</v>
      </c>
      <c r="D37">
        <v>0.36480499999999999</v>
      </c>
    </row>
    <row r="38" spans="1:4" x14ac:dyDescent="0.35">
      <c r="A38">
        <v>36</v>
      </c>
      <c r="B38">
        <v>2.08</v>
      </c>
      <c r="C38">
        <v>1.3528500000000001</v>
      </c>
      <c r="D38">
        <v>0.38428099999999998</v>
      </c>
    </row>
    <row r="39" spans="1:4" x14ac:dyDescent="0.35">
      <c r="A39">
        <v>37</v>
      </c>
      <c r="B39">
        <v>2.14</v>
      </c>
      <c r="C39">
        <v>1.3851990000000001</v>
      </c>
      <c r="D39">
        <v>0.39346999999999999</v>
      </c>
    </row>
    <row r="40" spans="1:4" x14ac:dyDescent="0.35">
      <c r="A40">
        <v>38</v>
      </c>
      <c r="B40">
        <v>2.2599999999999998</v>
      </c>
      <c r="C40">
        <v>1.4820009999999999</v>
      </c>
      <c r="D40">
        <v>0.42096699999999998</v>
      </c>
    </row>
    <row r="41" spans="1:4" x14ac:dyDescent="0.35">
      <c r="A41">
        <v>39</v>
      </c>
      <c r="B41">
        <v>2.36</v>
      </c>
      <c r="C41">
        <v>1.625812</v>
      </c>
      <c r="D41">
        <v>0.46181699999999998</v>
      </c>
    </row>
    <row r="42" spans="1:4" x14ac:dyDescent="0.35">
      <c r="A42">
        <v>40</v>
      </c>
      <c r="B42">
        <v>2.48</v>
      </c>
      <c r="C42">
        <v>1.631826</v>
      </c>
      <c r="D42">
        <v>0.46352500000000002</v>
      </c>
    </row>
    <row r="43" spans="1:4" x14ac:dyDescent="0.35">
      <c r="A43">
        <v>41</v>
      </c>
      <c r="B43">
        <v>2.62</v>
      </c>
      <c r="C43">
        <v>1.7483519999999999</v>
      </c>
      <c r="D43">
        <v>0.49662499999999998</v>
      </c>
    </row>
    <row r="44" spans="1:4" x14ac:dyDescent="0.35">
      <c r="A44">
        <v>42</v>
      </c>
      <c r="B44">
        <v>2.78</v>
      </c>
      <c r="C44">
        <v>2.0131199999999998</v>
      </c>
      <c r="D44">
        <v>0.57183300000000004</v>
      </c>
    </row>
    <row r="45" spans="1:4" x14ac:dyDescent="0.35">
      <c r="A45">
        <v>43</v>
      </c>
      <c r="B45">
        <v>2.86</v>
      </c>
      <c r="C45">
        <v>2.040508</v>
      </c>
      <c r="D45">
        <v>0.57961300000000004</v>
      </c>
    </row>
    <row r="46" spans="1:4" x14ac:dyDescent="0.35">
      <c r="A46">
        <v>44</v>
      </c>
      <c r="B46">
        <v>2.94</v>
      </c>
      <c r="C46">
        <v>2.044505</v>
      </c>
      <c r="D46">
        <v>0.58074800000000004</v>
      </c>
    </row>
    <row r="47" spans="1:4" x14ac:dyDescent="0.35">
      <c r="A47">
        <v>45</v>
      </c>
      <c r="B47">
        <v>3.06</v>
      </c>
      <c r="C47">
        <v>2.1324510000000001</v>
      </c>
      <c r="D47">
        <v>0.60572899999999996</v>
      </c>
    </row>
    <row r="48" spans="1:4" x14ac:dyDescent="0.35">
      <c r="A48">
        <v>46</v>
      </c>
      <c r="B48">
        <v>3.18</v>
      </c>
      <c r="C48">
        <v>2.1351290000000001</v>
      </c>
      <c r="D48">
        <v>0.60648999999999997</v>
      </c>
    </row>
    <row r="49" spans="1:4" x14ac:dyDescent="0.35">
      <c r="A49">
        <v>47</v>
      </c>
      <c r="B49">
        <v>3.36</v>
      </c>
      <c r="C49">
        <v>2.1642739999999998</v>
      </c>
      <c r="D49">
        <v>0.61476900000000001</v>
      </c>
    </row>
    <row r="50" spans="1:4" x14ac:dyDescent="0.35">
      <c r="A50">
        <v>48</v>
      </c>
      <c r="B50">
        <v>3.48</v>
      </c>
      <c r="C50">
        <v>2.278918</v>
      </c>
      <c r="D50">
        <v>0.64733399999999996</v>
      </c>
    </row>
    <row r="51" spans="1:4" x14ac:dyDescent="0.35">
      <c r="A51">
        <v>49</v>
      </c>
      <c r="B51">
        <v>3.62</v>
      </c>
      <c r="C51">
        <v>2.3551069999999998</v>
      </c>
      <c r="D51">
        <v>0.66897600000000002</v>
      </c>
    </row>
    <row r="52" spans="1:4" x14ac:dyDescent="0.35">
      <c r="A52">
        <v>50</v>
      </c>
      <c r="B52">
        <v>3.78</v>
      </c>
      <c r="C52">
        <v>2.384388</v>
      </c>
      <c r="D52">
        <v>0.67729300000000003</v>
      </c>
    </row>
    <row r="53" spans="1:4" x14ac:dyDescent="0.35">
      <c r="A53">
        <v>51</v>
      </c>
      <c r="B53">
        <v>3.96</v>
      </c>
      <c r="C53">
        <v>2.3557139999999999</v>
      </c>
      <c r="D53">
        <v>0.66914799999999997</v>
      </c>
    </row>
    <row r="54" spans="1:4" x14ac:dyDescent="0.35">
      <c r="A54">
        <v>52</v>
      </c>
      <c r="B54">
        <v>4.0599999999999996</v>
      </c>
      <c r="C54">
        <v>2.3071320000000002</v>
      </c>
      <c r="D54">
        <v>0.65534800000000004</v>
      </c>
    </row>
    <row r="55" spans="1:4" x14ac:dyDescent="0.35">
      <c r="A55">
        <v>53</v>
      </c>
      <c r="B55">
        <v>4.22</v>
      </c>
      <c r="C55">
        <v>2.2883019999999998</v>
      </c>
      <c r="D55">
        <v>0.64999899999999999</v>
      </c>
    </row>
    <row r="56" spans="1:4" x14ac:dyDescent="0.35">
      <c r="A56">
        <v>54</v>
      </c>
      <c r="B56">
        <v>4.34</v>
      </c>
      <c r="C56">
        <v>2.3439890000000001</v>
      </c>
      <c r="D56">
        <v>0.66581800000000002</v>
      </c>
    </row>
    <row r="57" spans="1:4" x14ac:dyDescent="0.35">
      <c r="A57">
        <v>55</v>
      </c>
      <c r="B57">
        <v>4.4800000000000004</v>
      </c>
      <c r="C57">
        <v>2.4010199999999999</v>
      </c>
      <c r="D57">
        <v>0.68201699999999998</v>
      </c>
    </row>
    <row r="58" spans="1:4" x14ac:dyDescent="0.35">
      <c r="A58">
        <v>56</v>
      </c>
      <c r="B58">
        <v>4.62</v>
      </c>
      <c r="C58">
        <v>2.4234399999999998</v>
      </c>
      <c r="D58">
        <v>0.68838600000000005</v>
      </c>
    </row>
    <row r="59" spans="1:4" x14ac:dyDescent="0.35">
      <c r="A59">
        <v>57</v>
      </c>
      <c r="B59">
        <v>4.84</v>
      </c>
      <c r="C59">
        <v>2.3849870000000002</v>
      </c>
      <c r="D59">
        <v>0.67746300000000004</v>
      </c>
    </row>
    <row r="60" spans="1:4" x14ac:dyDescent="0.35">
      <c r="A60">
        <v>58</v>
      </c>
      <c r="B60">
        <v>4.92</v>
      </c>
      <c r="C60">
        <v>2.4314269999999998</v>
      </c>
      <c r="D60">
        <v>0.69065399999999999</v>
      </c>
    </row>
    <row r="61" spans="1:4" x14ac:dyDescent="0.35">
      <c r="A61">
        <v>59</v>
      </c>
      <c r="B61">
        <v>5.14</v>
      </c>
      <c r="C61">
        <v>2.603059</v>
      </c>
      <c r="D61">
        <v>0.73940700000000004</v>
      </c>
    </row>
    <row r="62" spans="1:4" x14ac:dyDescent="0.35">
      <c r="A62">
        <v>60</v>
      </c>
      <c r="B62">
        <v>5.22</v>
      </c>
      <c r="C62">
        <v>2.6671849999999999</v>
      </c>
      <c r="D62">
        <v>0.75762200000000002</v>
      </c>
    </row>
    <row r="63" spans="1:4" x14ac:dyDescent="0.35">
      <c r="A63">
        <v>61</v>
      </c>
      <c r="B63">
        <v>5.4</v>
      </c>
      <c r="C63">
        <v>2.7479119999999999</v>
      </c>
      <c r="D63">
        <v>0.78055300000000005</v>
      </c>
    </row>
    <row r="64" spans="1:4" x14ac:dyDescent="0.35">
      <c r="A64">
        <v>62</v>
      </c>
      <c r="B64">
        <v>5.64</v>
      </c>
      <c r="C64">
        <v>2.939943</v>
      </c>
      <c r="D64">
        <v>0.83509999999999995</v>
      </c>
    </row>
    <row r="65" spans="1:4" x14ac:dyDescent="0.35">
      <c r="A65">
        <v>63</v>
      </c>
      <c r="B65">
        <v>5.76</v>
      </c>
      <c r="C65">
        <v>2.896585</v>
      </c>
      <c r="D65">
        <v>0.82278399999999996</v>
      </c>
    </row>
    <row r="66" spans="1:4" x14ac:dyDescent="0.35">
      <c r="A66">
        <v>64</v>
      </c>
      <c r="B66">
        <v>5.88</v>
      </c>
      <c r="C66">
        <v>2.8830260000000001</v>
      </c>
      <c r="D66">
        <v>0.81893300000000002</v>
      </c>
    </row>
    <row r="67" spans="1:4" x14ac:dyDescent="0.35">
      <c r="A67">
        <v>65</v>
      </c>
      <c r="B67">
        <v>6.08</v>
      </c>
      <c r="C67">
        <v>2.9749979999999998</v>
      </c>
      <c r="D67">
        <v>0.84505799999999998</v>
      </c>
    </row>
    <row r="68" spans="1:4" x14ac:dyDescent="0.35">
      <c r="A68">
        <v>66</v>
      </c>
      <c r="B68">
        <v>6.3</v>
      </c>
      <c r="C68">
        <v>3.098716</v>
      </c>
      <c r="D68">
        <v>0.88019999999999998</v>
      </c>
    </row>
    <row r="69" spans="1:4" x14ac:dyDescent="0.35">
      <c r="A69">
        <v>67</v>
      </c>
      <c r="B69">
        <v>6.42</v>
      </c>
      <c r="C69">
        <v>3.1949580000000002</v>
      </c>
      <c r="D69">
        <v>0.90753799999999996</v>
      </c>
    </row>
    <row r="70" spans="1:4" x14ac:dyDescent="0.35">
      <c r="A70">
        <v>68</v>
      </c>
      <c r="B70">
        <v>6.68</v>
      </c>
      <c r="C70">
        <v>3.2915480000000001</v>
      </c>
      <c r="D70">
        <v>0.93497399999999997</v>
      </c>
    </row>
    <row r="71" spans="1:4" x14ac:dyDescent="0.35">
      <c r="A71">
        <v>69</v>
      </c>
      <c r="B71">
        <v>6.92</v>
      </c>
      <c r="C71">
        <v>3.3125610000000001</v>
      </c>
      <c r="D71">
        <v>0.94094299999999997</v>
      </c>
    </row>
    <row r="72" spans="1:4" x14ac:dyDescent="0.35">
      <c r="A72">
        <v>70</v>
      </c>
      <c r="B72">
        <v>7.16</v>
      </c>
      <c r="C72">
        <v>3.241063</v>
      </c>
      <c r="D72">
        <v>0.92063399999999995</v>
      </c>
    </row>
    <row r="73" spans="1:4" x14ac:dyDescent="0.35">
      <c r="A73">
        <v>71</v>
      </c>
      <c r="B73">
        <v>7.34</v>
      </c>
      <c r="C73">
        <v>3.211014</v>
      </c>
      <c r="D73">
        <v>0.91209899999999999</v>
      </c>
    </row>
    <row r="74" spans="1:4" x14ac:dyDescent="0.35">
      <c r="A74">
        <v>72</v>
      </c>
      <c r="B74">
        <v>7.62</v>
      </c>
      <c r="C74">
        <v>3.2632150000000002</v>
      </c>
      <c r="D74">
        <v>0.92692600000000003</v>
      </c>
    </row>
    <row r="75" spans="1:4" x14ac:dyDescent="0.35">
      <c r="A75">
        <v>73</v>
      </c>
      <c r="B75">
        <v>7.84</v>
      </c>
      <c r="C75">
        <v>3.38279</v>
      </c>
      <c r="D75">
        <v>0.96089199999999997</v>
      </c>
    </row>
    <row r="76" spans="1:4" x14ac:dyDescent="0.35">
      <c r="A76">
        <v>74</v>
      </c>
      <c r="B76">
        <v>8.0399999999999991</v>
      </c>
      <c r="C76">
        <v>3.5048650000000001</v>
      </c>
      <c r="D76">
        <v>0.99556800000000001</v>
      </c>
    </row>
    <row r="77" spans="1:4" x14ac:dyDescent="0.35">
      <c r="A77">
        <v>75</v>
      </c>
      <c r="B77">
        <v>8.3000000000000007</v>
      </c>
      <c r="C77">
        <v>3.5355340000000002</v>
      </c>
      <c r="D77">
        <v>1.0042800000000001</v>
      </c>
    </row>
    <row r="78" spans="1:4" x14ac:dyDescent="0.35">
      <c r="A78">
        <v>76</v>
      </c>
      <c r="B78">
        <v>8.52</v>
      </c>
      <c r="C78">
        <v>3.547002</v>
      </c>
      <c r="D78">
        <v>1.0075369999999999</v>
      </c>
    </row>
    <row r="79" spans="1:4" x14ac:dyDescent="0.35">
      <c r="A79">
        <v>77</v>
      </c>
      <c r="B79">
        <v>8.74</v>
      </c>
      <c r="C79">
        <v>3.6016439999999998</v>
      </c>
      <c r="D79">
        <v>1.023058</v>
      </c>
    </row>
    <row r="80" spans="1:4" x14ac:dyDescent="0.35">
      <c r="A80">
        <v>78</v>
      </c>
      <c r="B80">
        <v>9.02</v>
      </c>
      <c r="C80">
        <v>3.67279</v>
      </c>
      <c r="D80">
        <v>1.0432680000000001</v>
      </c>
    </row>
    <row r="81" spans="1:4" x14ac:dyDescent="0.35">
      <c r="A81">
        <v>79</v>
      </c>
      <c r="B81">
        <v>9.1999999999999993</v>
      </c>
      <c r="C81">
        <v>3.843893</v>
      </c>
      <c r="D81">
        <v>1.0918699999999999</v>
      </c>
    </row>
    <row r="82" spans="1:4" x14ac:dyDescent="0.35">
      <c r="A82">
        <v>80</v>
      </c>
      <c r="B82">
        <v>9.4</v>
      </c>
      <c r="C82">
        <v>4.0050990000000004</v>
      </c>
      <c r="D82">
        <v>1.137661</v>
      </c>
    </row>
    <row r="83" spans="1:4" x14ac:dyDescent="0.35">
      <c r="A83">
        <v>81</v>
      </c>
      <c r="B83">
        <v>9.64</v>
      </c>
      <c r="C83">
        <v>3.993668</v>
      </c>
      <c r="D83">
        <v>1.134414</v>
      </c>
    </row>
    <row r="84" spans="1:4" x14ac:dyDescent="0.35">
      <c r="A84">
        <v>82</v>
      </c>
      <c r="B84">
        <v>9.94</v>
      </c>
      <c r="C84">
        <v>4.0426799999999998</v>
      </c>
      <c r="D84">
        <v>1.148336</v>
      </c>
    </row>
    <row r="85" spans="1:4" x14ac:dyDescent="0.35">
      <c r="A85">
        <v>83</v>
      </c>
      <c r="B85">
        <v>10.26</v>
      </c>
      <c r="C85">
        <v>4.1246400000000003</v>
      </c>
      <c r="D85">
        <v>1.1716169999999999</v>
      </c>
    </row>
    <row r="86" spans="1:4" x14ac:dyDescent="0.35">
      <c r="A86">
        <v>84</v>
      </c>
      <c r="B86">
        <v>10.56</v>
      </c>
      <c r="C86">
        <v>4.1411819999999997</v>
      </c>
      <c r="D86">
        <v>1.1763159999999999</v>
      </c>
    </row>
    <row r="87" spans="1:4" x14ac:dyDescent="0.35">
      <c r="A87">
        <v>85</v>
      </c>
      <c r="B87">
        <v>11.08</v>
      </c>
      <c r="C87">
        <v>4.3791710000000004</v>
      </c>
      <c r="D87">
        <v>1.2439169999999999</v>
      </c>
    </row>
    <row r="88" spans="1:4" x14ac:dyDescent="0.35">
      <c r="A88">
        <v>86</v>
      </c>
      <c r="B88">
        <v>11.34</v>
      </c>
      <c r="C88">
        <v>4.4336840000000004</v>
      </c>
      <c r="D88">
        <v>1.2594019999999999</v>
      </c>
    </row>
    <row r="89" spans="1:4" x14ac:dyDescent="0.35">
      <c r="A89">
        <v>87</v>
      </c>
      <c r="B89">
        <v>11.6</v>
      </c>
      <c r="C89">
        <v>4.5400710000000002</v>
      </c>
      <c r="D89">
        <v>1.2896209999999999</v>
      </c>
    </row>
    <row r="90" spans="1:4" x14ac:dyDescent="0.35">
      <c r="A90">
        <v>88</v>
      </c>
      <c r="B90">
        <v>11.88</v>
      </c>
      <c r="C90">
        <v>4.5698210000000001</v>
      </c>
      <c r="D90">
        <v>1.2980719999999999</v>
      </c>
    </row>
    <row r="91" spans="1:4" x14ac:dyDescent="0.35">
      <c r="A91">
        <v>89</v>
      </c>
      <c r="B91">
        <v>12.02</v>
      </c>
      <c r="C91">
        <v>4.5736160000000003</v>
      </c>
      <c r="D91">
        <v>1.29915</v>
      </c>
    </row>
    <row r="92" spans="1:4" x14ac:dyDescent="0.35">
      <c r="A92">
        <v>90</v>
      </c>
      <c r="B92">
        <v>12.22</v>
      </c>
      <c r="C92">
        <v>4.7693320000000003</v>
      </c>
      <c r="D92">
        <v>1.3547439999999999</v>
      </c>
    </row>
    <row r="93" spans="1:4" x14ac:dyDescent="0.35">
      <c r="A93">
        <v>91</v>
      </c>
      <c r="B93">
        <v>12.4</v>
      </c>
      <c r="C93">
        <v>4.8318669999999999</v>
      </c>
      <c r="D93">
        <v>1.3725069999999999</v>
      </c>
    </row>
    <row r="94" spans="1:4" x14ac:dyDescent="0.35">
      <c r="A94">
        <v>92</v>
      </c>
      <c r="B94">
        <v>12.66</v>
      </c>
      <c r="C94">
        <v>4.9139949999999999</v>
      </c>
      <c r="D94">
        <v>1.3958360000000001</v>
      </c>
    </row>
    <row r="95" spans="1:4" x14ac:dyDescent="0.35">
      <c r="A95">
        <v>93</v>
      </c>
      <c r="B95">
        <v>12.92</v>
      </c>
      <c r="C95">
        <v>4.9066390000000002</v>
      </c>
      <c r="D95">
        <v>1.3937459999999999</v>
      </c>
    </row>
    <row r="96" spans="1:4" x14ac:dyDescent="0.35">
      <c r="A96">
        <v>94</v>
      </c>
      <c r="B96">
        <v>13.16</v>
      </c>
      <c r="C96">
        <v>4.9419490000000001</v>
      </c>
      <c r="D96">
        <v>1.4037759999999999</v>
      </c>
    </row>
    <row r="97" spans="1:4" x14ac:dyDescent="0.35">
      <c r="A97">
        <v>95</v>
      </c>
      <c r="B97">
        <v>13.44</v>
      </c>
      <c r="C97">
        <v>4.8578150000000004</v>
      </c>
      <c r="D97">
        <v>1.3798779999999999</v>
      </c>
    </row>
    <row r="98" spans="1:4" x14ac:dyDescent="0.35">
      <c r="A98">
        <v>96</v>
      </c>
      <c r="B98">
        <v>13.68</v>
      </c>
      <c r="C98">
        <v>4.9997550000000004</v>
      </c>
      <c r="D98">
        <v>1.420196</v>
      </c>
    </row>
    <row r="99" spans="1:4" x14ac:dyDescent="0.35">
      <c r="A99">
        <v>97</v>
      </c>
      <c r="B99">
        <v>13.82</v>
      </c>
      <c r="C99">
        <v>5.0575869999999998</v>
      </c>
      <c r="D99">
        <v>1.436623</v>
      </c>
    </row>
    <row r="100" spans="1:4" x14ac:dyDescent="0.35">
      <c r="A100">
        <v>98</v>
      </c>
      <c r="B100">
        <v>13.92</v>
      </c>
      <c r="C100">
        <v>5.0743049999999998</v>
      </c>
      <c r="D100">
        <v>1.4413720000000001</v>
      </c>
    </row>
    <row r="101" spans="1:4" x14ac:dyDescent="0.35">
      <c r="A101">
        <v>99</v>
      </c>
      <c r="B101">
        <v>14.2</v>
      </c>
      <c r="C101">
        <v>5.1150039999999999</v>
      </c>
      <c r="D101">
        <v>1.452933</v>
      </c>
    </row>
    <row r="102" spans="1:4" x14ac:dyDescent="0.35">
      <c r="A102">
        <v>100</v>
      </c>
      <c r="B102">
        <v>14.38</v>
      </c>
      <c r="C102">
        <v>5.086557</v>
      </c>
      <c r="D102">
        <v>1.4448529999999999</v>
      </c>
    </row>
    <row r="103" spans="1:4" x14ac:dyDescent="0.35">
      <c r="A103">
        <v>101</v>
      </c>
      <c r="B103">
        <v>14.6</v>
      </c>
      <c r="C103">
        <v>5.0548019999999996</v>
      </c>
      <c r="D103">
        <v>1.435832</v>
      </c>
    </row>
    <row r="104" spans="1:4" x14ac:dyDescent="0.35">
      <c r="A104">
        <v>102</v>
      </c>
      <c r="B104">
        <v>14.7</v>
      </c>
      <c r="C104">
        <v>5.0799729999999998</v>
      </c>
      <c r="D104">
        <v>1.442982</v>
      </c>
    </row>
    <row r="105" spans="1:4" x14ac:dyDescent="0.35">
      <c r="A105">
        <v>103</v>
      </c>
      <c r="B105">
        <v>14.88</v>
      </c>
      <c r="C105">
        <v>5.0452649999999997</v>
      </c>
      <c r="D105">
        <v>1.4331229999999999</v>
      </c>
    </row>
    <row r="106" spans="1:4" x14ac:dyDescent="0.35">
      <c r="A106">
        <v>104</v>
      </c>
      <c r="B106">
        <v>15.12</v>
      </c>
      <c r="C106">
        <v>5.057385</v>
      </c>
      <c r="D106">
        <v>1.436566</v>
      </c>
    </row>
    <row r="107" spans="1:4" x14ac:dyDescent="0.35">
      <c r="A107">
        <v>105</v>
      </c>
      <c r="B107">
        <v>15.4</v>
      </c>
      <c r="C107">
        <v>5.1823880000000004</v>
      </c>
      <c r="D107">
        <v>1.4720740000000001</v>
      </c>
    </row>
    <row r="108" spans="1:4" x14ac:dyDescent="0.35">
      <c r="A108">
        <v>106</v>
      </c>
      <c r="B108">
        <v>15.6</v>
      </c>
      <c r="C108">
        <v>5.2255260000000003</v>
      </c>
      <c r="D108">
        <v>1.484327</v>
      </c>
    </row>
    <row r="109" spans="1:4" x14ac:dyDescent="0.35">
      <c r="A109">
        <v>107</v>
      </c>
      <c r="B109">
        <v>15.88</v>
      </c>
      <c r="C109">
        <v>5.351483</v>
      </c>
      <c r="D109">
        <v>1.520106</v>
      </c>
    </row>
    <row r="110" spans="1:4" x14ac:dyDescent="0.35">
      <c r="A110">
        <v>108</v>
      </c>
      <c r="B110">
        <v>16.100000000000001</v>
      </c>
      <c r="C110">
        <v>5.3690340000000001</v>
      </c>
      <c r="D110">
        <v>1.525091</v>
      </c>
    </row>
    <row r="111" spans="1:4" x14ac:dyDescent="0.35">
      <c r="A111">
        <v>109</v>
      </c>
      <c r="B111">
        <v>16.36</v>
      </c>
      <c r="C111">
        <v>5.4837790000000002</v>
      </c>
      <c r="D111">
        <v>1.557685</v>
      </c>
    </row>
    <row r="112" spans="1:4" x14ac:dyDescent="0.35">
      <c r="A112">
        <v>110</v>
      </c>
      <c r="B112">
        <v>16.559999999999999</v>
      </c>
      <c r="C112">
        <v>5.5555079999999997</v>
      </c>
      <c r="D112">
        <v>1.57806</v>
      </c>
    </row>
    <row r="113" spans="1:4" x14ac:dyDescent="0.35">
      <c r="A113">
        <v>111</v>
      </c>
      <c r="B113">
        <v>16.88</v>
      </c>
      <c r="C113">
        <v>5.7379509999999998</v>
      </c>
      <c r="D113">
        <v>1.629883</v>
      </c>
    </row>
    <row r="114" spans="1:4" x14ac:dyDescent="0.35">
      <c r="A114">
        <v>112</v>
      </c>
      <c r="B114">
        <v>17.18</v>
      </c>
      <c r="C114">
        <v>5.7096049999999998</v>
      </c>
      <c r="D114">
        <v>1.621831</v>
      </c>
    </row>
    <row r="115" spans="1:4" x14ac:dyDescent="0.35">
      <c r="A115">
        <v>113</v>
      </c>
      <c r="B115">
        <v>17.34</v>
      </c>
      <c r="C115">
        <v>5.7697659999999997</v>
      </c>
      <c r="D115">
        <v>1.6389199999999999</v>
      </c>
    </row>
    <row r="116" spans="1:4" x14ac:dyDescent="0.35">
      <c r="A116">
        <v>114</v>
      </c>
      <c r="B116">
        <v>17.600000000000001</v>
      </c>
      <c r="C116">
        <v>5.809914</v>
      </c>
      <c r="D116">
        <v>1.6503239999999999</v>
      </c>
    </row>
    <row r="117" spans="1:4" x14ac:dyDescent="0.35">
      <c r="A117">
        <v>115</v>
      </c>
      <c r="B117">
        <v>17.86</v>
      </c>
      <c r="C117">
        <v>5.8414770000000003</v>
      </c>
      <c r="D117">
        <v>1.6592899999999999</v>
      </c>
    </row>
    <row r="118" spans="1:4" x14ac:dyDescent="0.35">
      <c r="A118">
        <v>116</v>
      </c>
      <c r="B118">
        <v>18.04</v>
      </c>
      <c r="C118">
        <v>5.9451919999999996</v>
      </c>
      <c r="D118">
        <v>1.68875</v>
      </c>
    </row>
    <row r="119" spans="1:4" x14ac:dyDescent="0.35">
      <c r="A119">
        <v>117</v>
      </c>
      <c r="B119">
        <v>18.260000000000002</v>
      </c>
      <c r="C119">
        <v>5.9720779999999998</v>
      </c>
      <c r="D119">
        <v>1.696388</v>
      </c>
    </row>
    <row r="120" spans="1:4" x14ac:dyDescent="0.35">
      <c r="A120">
        <v>118</v>
      </c>
      <c r="B120">
        <v>18.46</v>
      </c>
      <c r="C120">
        <v>6.0075120000000002</v>
      </c>
      <c r="D120">
        <v>1.706453</v>
      </c>
    </row>
    <row r="121" spans="1:4" x14ac:dyDescent="0.35">
      <c r="A121">
        <v>119</v>
      </c>
      <c r="B121">
        <v>18.7</v>
      </c>
      <c r="C121">
        <v>6.161931</v>
      </c>
      <c r="D121">
        <v>1.750316</v>
      </c>
    </row>
    <row r="122" spans="1:4" x14ac:dyDescent="0.35">
      <c r="A122">
        <v>120</v>
      </c>
      <c r="B122">
        <v>18.98</v>
      </c>
      <c r="C122">
        <v>6.3486779999999996</v>
      </c>
      <c r="D122">
        <v>1.8033619999999999</v>
      </c>
    </row>
    <row r="123" spans="1:4" x14ac:dyDescent="0.35">
      <c r="A123">
        <v>121</v>
      </c>
      <c r="B123">
        <v>19.3</v>
      </c>
      <c r="C123">
        <v>6.389564</v>
      </c>
      <c r="D123">
        <v>1.8149759999999999</v>
      </c>
    </row>
    <row r="124" spans="1:4" x14ac:dyDescent="0.35">
      <c r="A124">
        <v>122</v>
      </c>
      <c r="B124">
        <v>19.559999999999999</v>
      </c>
      <c r="C124">
        <v>6.5657120000000004</v>
      </c>
      <c r="D124">
        <v>1.865011</v>
      </c>
    </row>
    <row r="125" spans="1:4" x14ac:dyDescent="0.35">
      <c r="A125">
        <v>123</v>
      </c>
      <c r="B125">
        <v>20.02</v>
      </c>
      <c r="C125">
        <v>6.720332</v>
      </c>
      <c r="D125">
        <v>1.9089309999999999</v>
      </c>
    </row>
    <row r="126" spans="1:4" x14ac:dyDescent="0.35">
      <c r="A126">
        <v>124</v>
      </c>
      <c r="B126">
        <v>20.3</v>
      </c>
      <c r="C126">
        <v>6.7438560000000001</v>
      </c>
      <c r="D126">
        <v>1.9156139999999999</v>
      </c>
    </row>
    <row r="127" spans="1:4" x14ac:dyDescent="0.35">
      <c r="A127">
        <v>125</v>
      </c>
      <c r="B127">
        <v>20.62</v>
      </c>
      <c r="C127">
        <v>6.886514</v>
      </c>
      <c r="D127">
        <v>1.9561360000000001</v>
      </c>
    </row>
    <row r="128" spans="1:4" x14ac:dyDescent="0.35">
      <c r="A128">
        <v>126</v>
      </c>
      <c r="B128">
        <v>20.86</v>
      </c>
      <c r="C128">
        <v>6.9985710000000001</v>
      </c>
      <c r="D128">
        <v>1.9879659999999999</v>
      </c>
    </row>
    <row r="129" spans="1:4" x14ac:dyDescent="0.35">
      <c r="A129">
        <v>127</v>
      </c>
      <c r="B129">
        <v>21.22</v>
      </c>
      <c r="C129">
        <v>6.9877149999999997</v>
      </c>
      <c r="D129">
        <v>1.984883</v>
      </c>
    </row>
    <row r="130" spans="1:4" x14ac:dyDescent="0.35">
      <c r="A130">
        <v>128</v>
      </c>
      <c r="B130">
        <v>21.46</v>
      </c>
      <c r="C130">
        <v>6.9317669999999998</v>
      </c>
      <c r="D130">
        <v>1.96899</v>
      </c>
    </row>
    <row r="131" spans="1:4" x14ac:dyDescent="0.35">
      <c r="A131">
        <v>129</v>
      </c>
      <c r="B131">
        <v>21.64</v>
      </c>
      <c r="C131">
        <v>6.8979739999999996</v>
      </c>
      <c r="D131">
        <v>1.9593910000000001</v>
      </c>
    </row>
    <row r="132" spans="1:4" x14ac:dyDescent="0.35">
      <c r="A132">
        <v>130</v>
      </c>
      <c r="B132">
        <v>21.92</v>
      </c>
      <c r="C132">
        <v>6.9041249999999996</v>
      </c>
      <c r="D132">
        <v>1.961138</v>
      </c>
    </row>
    <row r="133" spans="1:4" x14ac:dyDescent="0.35">
      <c r="A133">
        <v>131</v>
      </c>
      <c r="B133">
        <v>22.2</v>
      </c>
      <c r="C133">
        <v>7.0941190000000001</v>
      </c>
      <c r="D133">
        <v>2.015107</v>
      </c>
    </row>
    <row r="134" spans="1:4" x14ac:dyDescent="0.35">
      <c r="A134">
        <v>132</v>
      </c>
      <c r="B134">
        <v>22.42</v>
      </c>
      <c r="C134">
        <v>7.0655530000000004</v>
      </c>
      <c r="D134">
        <v>2.006993</v>
      </c>
    </row>
    <row r="135" spans="1:4" x14ac:dyDescent="0.35">
      <c r="A135">
        <v>133</v>
      </c>
      <c r="B135">
        <v>22.62</v>
      </c>
      <c r="C135">
        <v>7.0331289999999997</v>
      </c>
      <c r="D135">
        <v>1.9977819999999999</v>
      </c>
    </row>
    <row r="136" spans="1:4" x14ac:dyDescent="0.35">
      <c r="A136">
        <v>134</v>
      </c>
      <c r="B136">
        <v>22.88</v>
      </c>
      <c r="C136">
        <v>7.0062360000000004</v>
      </c>
      <c r="D136">
        <v>1.9901439999999999</v>
      </c>
    </row>
    <row r="137" spans="1:4" x14ac:dyDescent="0.35">
      <c r="A137">
        <v>135</v>
      </c>
      <c r="B137">
        <v>23.18</v>
      </c>
      <c r="C137">
        <v>6.968413</v>
      </c>
      <c r="D137">
        <v>1.9794</v>
      </c>
    </row>
    <row r="138" spans="1:4" x14ac:dyDescent="0.35">
      <c r="A138">
        <v>136</v>
      </c>
      <c r="B138">
        <v>23.48</v>
      </c>
      <c r="C138">
        <v>6.9200679999999997</v>
      </c>
      <c r="D138">
        <v>1.9656670000000001</v>
      </c>
    </row>
    <row r="139" spans="1:4" x14ac:dyDescent="0.35">
      <c r="A139">
        <v>137</v>
      </c>
      <c r="B139">
        <v>23.7</v>
      </c>
      <c r="C139">
        <v>6.8280630000000002</v>
      </c>
      <c r="D139">
        <v>1.939533</v>
      </c>
    </row>
    <row r="140" spans="1:4" x14ac:dyDescent="0.35">
      <c r="A140">
        <v>138</v>
      </c>
      <c r="B140">
        <v>23.92</v>
      </c>
      <c r="C140">
        <v>6.9041249999999996</v>
      </c>
      <c r="D140">
        <v>1.961138</v>
      </c>
    </row>
    <row r="141" spans="1:4" x14ac:dyDescent="0.35">
      <c r="A141">
        <v>139</v>
      </c>
      <c r="B141">
        <v>24.26</v>
      </c>
      <c r="C141">
        <v>6.80579</v>
      </c>
      <c r="D141">
        <v>1.933206</v>
      </c>
    </row>
    <row r="142" spans="1:4" x14ac:dyDescent="0.35">
      <c r="A142">
        <v>140</v>
      </c>
      <c r="B142">
        <v>24.44</v>
      </c>
      <c r="C142">
        <v>6.8486849999999997</v>
      </c>
      <c r="D142">
        <v>1.9453910000000001</v>
      </c>
    </row>
    <row r="143" spans="1:4" x14ac:dyDescent="0.35">
      <c r="A143">
        <v>141</v>
      </c>
      <c r="B143">
        <v>24.66</v>
      </c>
      <c r="C143">
        <v>6.9241080000000004</v>
      </c>
      <c r="D143">
        <v>1.966815</v>
      </c>
    </row>
    <row r="144" spans="1:4" x14ac:dyDescent="0.35">
      <c r="A144">
        <v>142</v>
      </c>
      <c r="B144">
        <v>24.88</v>
      </c>
      <c r="C144">
        <v>6.9418579999999999</v>
      </c>
      <c r="D144">
        <v>1.971857</v>
      </c>
    </row>
    <row r="145" spans="1:4" x14ac:dyDescent="0.35">
      <c r="A145">
        <v>143</v>
      </c>
      <c r="B145">
        <v>25.12</v>
      </c>
      <c r="C145">
        <v>7.0815659999999996</v>
      </c>
      <c r="D145">
        <v>2.0115409999999998</v>
      </c>
    </row>
    <row r="146" spans="1:4" x14ac:dyDescent="0.35">
      <c r="A146">
        <v>144</v>
      </c>
      <c r="B146">
        <v>25.4</v>
      </c>
      <c r="C146">
        <v>7.0247380000000001</v>
      </c>
      <c r="D146">
        <v>1.9953989999999999</v>
      </c>
    </row>
    <row r="147" spans="1:4" x14ac:dyDescent="0.35">
      <c r="A147">
        <v>145</v>
      </c>
      <c r="B147">
        <v>25.82</v>
      </c>
      <c r="C147">
        <v>7.020931</v>
      </c>
      <c r="D147">
        <v>1.994318</v>
      </c>
    </row>
    <row r="148" spans="1:4" x14ac:dyDescent="0.35">
      <c r="A148">
        <v>146</v>
      </c>
      <c r="B148">
        <v>26.1</v>
      </c>
      <c r="C148">
        <v>7.074675</v>
      </c>
      <c r="D148">
        <v>2.0095839999999998</v>
      </c>
    </row>
    <row r="149" spans="1:4" x14ac:dyDescent="0.35">
      <c r="A149">
        <v>147</v>
      </c>
      <c r="B149">
        <v>26.44</v>
      </c>
      <c r="C149">
        <v>7.1204219999999996</v>
      </c>
      <c r="D149">
        <v>2.0225780000000002</v>
      </c>
    </row>
    <row r="150" spans="1:4" x14ac:dyDescent="0.35">
      <c r="A150">
        <v>148</v>
      </c>
      <c r="B150">
        <v>26.78</v>
      </c>
      <c r="C150">
        <v>7.160806</v>
      </c>
      <c r="D150">
        <v>2.0340500000000001</v>
      </c>
    </row>
    <row r="151" spans="1:4" x14ac:dyDescent="0.35">
      <c r="A151">
        <v>149</v>
      </c>
      <c r="B151">
        <v>27.18</v>
      </c>
      <c r="C151">
        <v>7.2497429999999996</v>
      </c>
      <c r="D151">
        <v>2.0593119999999998</v>
      </c>
    </row>
    <row r="152" spans="1:4" x14ac:dyDescent="0.35">
      <c r="A152">
        <v>150</v>
      </c>
      <c r="B152">
        <v>27.5</v>
      </c>
      <c r="C152">
        <v>7.214639</v>
      </c>
      <c r="D152">
        <v>2.0493410000000001</v>
      </c>
    </row>
    <row r="153" spans="1:4" x14ac:dyDescent="0.35">
      <c r="A153">
        <v>151</v>
      </c>
      <c r="B153">
        <v>27.7</v>
      </c>
      <c r="C153">
        <v>7.2737999999999996</v>
      </c>
      <c r="D153">
        <v>2.0661459999999998</v>
      </c>
    </row>
    <row r="154" spans="1:4" x14ac:dyDescent="0.35">
      <c r="A154">
        <v>152</v>
      </c>
      <c r="B154">
        <v>28.1</v>
      </c>
      <c r="C154">
        <v>7.4812690000000002</v>
      </c>
      <c r="D154">
        <v>2.1250779999999998</v>
      </c>
    </row>
    <row r="155" spans="1:4" x14ac:dyDescent="0.35">
      <c r="A155">
        <v>153</v>
      </c>
      <c r="B155">
        <v>28.44</v>
      </c>
      <c r="C155">
        <v>7.2959589999999999</v>
      </c>
      <c r="D155">
        <v>2.0724399999999998</v>
      </c>
    </row>
    <row r="156" spans="1:4" x14ac:dyDescent="0.35">
      <c r="A156">
        <v>154</v>
      </c>
      <c r="B156">
        <v>28.6</v>
      </c>
      <c r="C156">
        <v>7.3844849999999997</v>
      </c>
      <c r="D156">
        <v>2.0975860000000002</v>
      </c>
    </row>
    <row r="157" spans="1:4" x14ac:dyDescent="0.35">
      <c r="A157">
        <v>155</v>
      </c>
      <c r="B157">
        <v>28.82</v>
      </c>
      <c r="C157">
        <v>7.3169919999999999</v>
      </c>
      <c r="D157">
        <v>2.0784150000000001</v>
      </c>
    </row>
    <row r="158" spans="1:4" x14ac:dyDescent="0.35">
      <c r="A158">
        <v>156</v>
      </c>
      <c r="B158">
        <v>29.16</v>
      </c>
      <c r="C158">
        <v>7.4515029999999998</v>
      </c>
      <c r="D158">
        <v>2.1166230000000001</v>
      </c>
    </row>
    <row r="159" spans="1:4" x14ac:dyDescent="0.35">
      <c r="A159">
        <v>157</v>
      </c>
      <c r="B159">
        <v>29.4</v>
      </c>
      <c r="C159">
        <v>7.4751289999999999</v>
      </c>
      <c r="D159">
        <v>2.1233339999999998</v>
      </c>
    </row>
    <row r="160" spans="1:4" x14ac:dyDescent="0.35">
      <c r="A160">
        <v>158</v>
      </c>
      <c r="B160">
        <v>29.76</v>
      </c>
      <c r="C160">
        <v>7.5635000000000003</v>
      </c>
      <c r="D160">
        <v>2.1484359999999998</v>
      </c>
    </row>
    <row r="161" spans="1:4" x14ac:dyDescent="0.35">
      <c r="A161">
        <v>159</v>
      </c>
      <c r="B161">
        <v>29.92</v>
      </c>
      <c r="C161">
        <v>7.5290999999999997</v>
      </c>
      <c r="D161">
        <v>2.138665</v>
      </c>
    </row>
    <row r="162" spans="1:4" x14ac:dyDescent="0.35">
      <c r="A162">
        <v>160</v>
      </c>
      <c r="B162">
        <v>30.18</v>
      </c>
      <c r="C162">
        <v>7.6256550000000001</v>
      </c>
      <c r="D162">
        <v>2.1660910000000002</v>
      </c>
    </row>
    <row r="163" spans="1:4" x14ac:dyDescent="0.35">
      <c r="A163">
        <v>161</v>
      </c>
      <c r="B163">
        <v>30.54</v>
      </c>
      <c r="C163">
        <v>7.6216929999999996</v>
      </c>
      <c r="D163">
        <v>2.1649660000000002</v>
      </c>
    </row>
    <row r="164" spans="1:4" x14ac:dyDescent="0.35">
      <c r="A164">
        <v>162</v>
      </c>
      <c r="B164">
        <v>30.74</v>
      </c>
      <c r="C164">
        <v>7.6606870000000002</v>
      </c>
      <c r="D164">
        <v>2.1760419999999998</v>
      </c>
    </row>
    <row r="165" spans="1:4" x14ac:dyDescent="0.35">
      <c r="A165">
        <v>163</v>
      </c>
      <c r="B165">
        <v>31.02</v>
      </c>
      <c r="C165">
        <v>7.7761800000000001</v>
      </c>
      <c r="D165">
        <v>2.2088489999999998</v>
      </c>
    </row>
    <row r="166" spans="1:4" x14ac:dyDescent="0.35">
      <c r="A166">
        <v>164</v>
      </c>
      <c r="B166">
        <v>31.28</v>
      </c>
      <c r="C166">
        <v>7.8611420000000001</v>
      </c>
      <c r="D166">
        <v>2.2329819999999998</v>
      </c>
    </row>
    <row r="167" spans="1:4" x14ac:dyDescent="0.35">
      <c r="A167">
        <v>165</v>
      </c>
      <c r="B167">
        <v>31.52</v>
      </c>
      <c r="C167">
        <v>7.8849900000000002</v>
      </c>
      <c r="D167">
        <v>2.2397559999999999</v>
      </c>
    </row>
    <row r="168" spans="1:4" x14ac:dyDescent="0.35">
      <c r="A168">
        <v>166</v>
      </c>
      <c r="B168">
        <v>31.74</v>
      </c>
      <c r="C168">
        <v>7.9483280000000001</v>
      </c>
      <c r="D168">
        <v>2.2577479999999999</v>
      </c>
    </row>
    <row r="169" spans="1:4" x14ac:dyDescent="0.35">
      <c r="A169">
        <v>167</v>
      </c>
      <c r="B169">
        <v>32.159999999999997</v>
      </c>
      <c r="C169">
        <v>8.0085669999999993</v>
      </c>
      <c r="D169">
        <v>2.2748590000000002</v>
      </c>
    </row>
    <row r="170" spans="1:4" x14ac:dyDescent="0.35">
      <c r="A170">
        <v>168</v>
      </c>
      <c r="B170">
        <v>32.44</v>
      </c>
      <c r="C170">
        <v>8.1269519999999993</v>
      </c>
      <c r="D170">
        <v>2.3084859999999998</v>
      </c>
    </row>
    <row r="171" spans="1:4" x14ac:dyDescent="0.35">
      <c r="A171">
        <v>169</v>
      </c>
      <c r="B171">
        <v>32.68</v>
      </c>
      <c r="C171">
        <v>8.1402000000000001</v>
      </c>
      <c r="D171">
        <v>2.3122500000000001</v>
      </c>
    </row>
    <row r="172" spans="1:4" x14ac:dyDescent="0.35">
      <c r="A172">
        <v>170</v>
      </c>
      <c r="B172">
        <v>32.979999999999997</v>
      </c>
      <c r="C172">
        <v>8.1101849999999995</v>
      </c>
      <c r="D172">
        <v>2.3037239999999999</v>
      </c>
    </row>
    <row r="173" spans="1:4" x14ac:dyDescent="0.35">
      <c r="A173">
        <v>171</v>
      </c>
      <c r="B173">
        <v>33.46</v>
      </c>
      <c r="C173">
        <v>8.0412459999999992</v>
      </c>
      <c r="D173">
        <v>2.284141</v>
      </c>
    </row>
    <row r="174" spans="1:4" x14ac:dyDescent="0.35">
      <c r="A174">
        <v>172</v>
      </c>
      <c r="B174">
        <v>33.840000000000003</v>
      </c>
      <c r="C174">
        <v>8.3111920000000001</v>
      </c>
      <c r="D174">
        <v>2.3608199999999999</v>
      </c>
    </row>
    <row r="175" spans="1:4" x14ac:dyDescent="0.35">
      <c r="A175">
        <v>173</v>
      </c>
      <c r="B175">
        <v>34.22</v>
      </c>
      <c r="C175">
        <v>8.3721840000000007</v>
      </c>
      <c r="D175">
        <v>2.378145</v>
      </c>
    </row>
    <row r="176" spans="1:4" x14ac:dyDescent="0.35">
      <c r="A176">
        <v>174</v>
      </c>
      <c r="B176">
        <v>34.54</v>
      </c>
      <c r="C176">
        <v>8.4230250000000009</v>
      </c>
      <c r="D176">
        <v>2.3925869999999998</v>
      </c>
    </row>
    <row r="177" spans="1:4" x14ac:dyDescent="0.35">
      <c r="A177">
        <v>175</v>
      </c>
      <c r="B177">
        <v>34.9</v>
      </c>
      <c r="C177">
        <v>8.4061439999999994</v>
      </c>
      <c r="D177">
        <v>2.3877920000000001</v>
      </c>
    </row>
    <row r="178" spans="1:4" x14ac:dyDescent="0.35">
      <c r="A178">
        <v>176</v>
      </c>
      <c r="B178">
        <v>35.1</v>
      </c>
      <c r="C178">
        <v>8.4545600000000007</v>
      </c>
      <c r="D178">
        <v>2.401545</v>
      </c>
    </row>
    <row r="179" spans="1:4" x14ac:dyDescent="0.35">
      <c r="A179">
        <v>177</v>
      </c>
      <c r="B179">
        <v>35.340000000000003</v>
      </c>
      <c r="C179">
        <v>8.4843430000000009</v>
      </c>
      <c r="D179">
        <v>2.4100039999999998</v>
      </c>
    </row>
    <row r="180" spans="1:4" x14ac:dyDescent="0.35">
      <c r="A180">
        <v>178</v>
      </c>
      <c r="B180">
        <v>35.72</v>
      </c>
      <c r="C180">
        <v>8.4973949999999991</v>
      </c>
      <c r="D180">
        <v>2.4137119999999999</v>
      </c>
    </row>
    <row r="181" spans="1:4" x14ac:dyDescent="0.35">
      <c r="A181">
        <v>179</v>
      </c>
      <c r="B181">
        <v>36.159999999999997</v>
      </c>
      <c r="C181">
        <v>8.4789290000000008</v>
      </c>
      <c r="D181">
        <v>2.4084669999999999</v>
      </c>
    </row>
    <row r="182" spans="1:4" x14ac:dyDescent="0.35">
      <c r="A182">
        <v>180</v>
      </c>
      <c r="B182">
        <v>36.479999999999997</v>
      </c>
      <c r="C182">
        <v>8.5218570000000007</v>
      </c>
      <c r="D182">
        <v>2.4206599999999998</v>
      </c>
    </row>
    <row r="183" spans="1:4" x14ac:dyDescent="0.35">
      <c r="A183">
        <v>181</v>
      </c>
      <c r="B183">
        <v>36.74</v>
      </c>
      <c r="C183">
        <v>8.6633410000000008</v>
      </c>
      <c r="D183">
        <v>2.4608490000000001</v>
      </c>
    </row>
    <row r="184" spans="1:4" x14ac:dyDescent="0.35">
      <c r="A184">
        <v>182</v>
      </c>
      <c r="B184">
        <v>37.14</v>
      </c>
      <c r="C184">
        <v>8.7645160000000004</v>
      </c>
      <c r="D184">
        <v>2.4895879999999999</v>
      </c>
    </row>
    <row r="185" spans="1:4" x14ac:dyDescent="0.35">
      <c r="A185">
        <v>183</v>
      </c>
      <c r="B185">
        <v>37.479999999999997</v>
      </c>
      <c r="C185">
        <v>8.947101</v>
      </c>
      <c r="D185">
        <v>2.541452</v>
      </c>
    </row>
    <row r="186" spans="1:4" x14ac:dyDescent="0.35">
      <c r="A186">
        <v>184</v>
      </c>
      <c r="B186">
        <v>37.76</v>
      </c>
      <c r="C186">
        <v>8.7284659999999992</v>
      </c>
      <c r="D186">
        <v>2.4793479999999999</v>
      </c>
    </row>
    <row r="187" spans="1:4" x14ac:dyDescent="0.35">
      <c r="A187">
        <v>185</v>
      </c>
      <c r="B187">
        <v>38.1</v>
      </c>
      <c r="C187">
        <v>8.6737939999999991</v>
      </c>
      <c r="D187">
        <v>2.4638179999999998</v>
      </c>
    </row>
    <row r="188" spans="1:4" x14ac:dyDescent="0.35">
      <c r="A188">
        <v>186</v>
      </c>
      <c r="B188">
        <v>38.46</v>
      </c>
      <c r="C188">
        <v>8.8183710000000008</v>
      </c>
      <c r="D188">
        <v>2.5048859999999999</v>
      </c>
    </row>
    <row r="189" spans="1:4" x14ac:dyDescent="0.35">
      <c r="A189">
        <v>187</v>
      </c>
      <c r="B189">
        <v>38.799999999999997</v>
      </c>
      <c r="C189">
        <v>8.9191380000000002</v>
      </c>
      <c r="D189">
        <v>2.533509</v>
      </c>
    </row>
    <row r="190" spans="1:4" x14ac:dyDescent="0.35">
      <c r="A190">
        <v>188</v>
      </c>
      <c r="B190">
        <v>39.14</v>
      </c>
      <c r="C190">
        <v>8.9602520000000005</v>
      </c>
      <c r="D190">
        <v>2.545188</v>
      </c>
    </row>
    <row r="191" spans="1:4" x14ac:dyDescent="0.35">
      <c r="A191">
        <v>189</v>
      </c>
      <c r="B191">
        <v>39.46</v>
      </c>
      <c r="C191">
        <v>8.9970739999999996</v>
      </c>
      <c r="D191">
        <v>2.555647</v>
      </c>
    </row>
    <row r="192" spans="1:4" x14ac:dyDescent="0.35">
      <c r="A192">
        <v>190</v>
      </c>
      <c r="B192">
        <v>39.74</v>
      </c>
      <c r="C192">
        <v>8.8590090000000004</v>
      </c>
      <c r="D192">
        <v>2.516429</v>
      </c>
    </row>
    <row r="193" spans="1:4" x14ac:dyDescent="0.35">
      <c r="A193">
        <v>191</v>
      </c>
      <c r="B193">
        <v>40</v>
      </c>
      <c r="C193">
        <v>9.0034010000000002</v>
      </c>
      <c r="D193">
        <v>2.5574439999999998</v>
      </c>
    </row>
    <row r="194" spans="1:4" x14ac:dyDescent="0.35">
      <c r="A194">
        <v>192</v>
      </c>
      <c r="B194">
        <v>40.44</v>
      </c>
      <c r="C194">
        <v>9.1298119999999994</v>
      </c>
      <c r="D194">
        <v>2.5933519999999999</v>
      </c>
    </row>
    <row r="195" spans="1:4" x14ac:dyDescent="0.35">
      <c r="A195">
        <v>193</v>
      </c>
      <c r="B195">
        <v>40.92</v>
      </c>
      <c r="C195">
        <v>9.124625</v>
      </c>
      <c r="D195">
        <v>2.5918779999999999</v>
      </c>
    </row>
    <row r="196" spans="1:4" x14ac:dyDescent="0.35">
      <c r="A196">
        <v>194</v>
      </c>
      <c r="B196">
        <v>41.16</v>
      </c>
      <c r="C196">
        <v>9.1235510000000009</v>
      </c>
      <c r="D196">
        <v>2.5915729999999999</v>
      </c>
    </row>
    <row r="197" spans="1:4" x14ac:dyDescent="0.35">
      <c r="A197">
        <v>195</v>
      </c>
      <c r="B197">
        <v>41.42</v>
      </c>
      <c r="C197">
        <v>9.2274879999999992</v>
      </c>
      <c r="D197">
        <v>2.6210969999999998</v>
      </c>
    </row>
    <row r="198" spans="1:4" x14ac:dyDescent="0.35">
      <c r="A198">
        <v>196</v>
      </c>
      <c r="B198">
        <v>41.68</v>
      </c>
      <c r="C198">
        <v>9.3097270000000005</v>
      </c>
      <c r="D198">
        <v>2.6444570000000001</v>
      </c>
    </row>
    <row r="199" spans="1:4" x14ac:dyDescent="0.35">
      <c r="A199">
        <v>197</v>
      </c>
      <c r="B199">
        <v>41.92</v>
      </c>
      <c r="C199">
        <v>9.4412040000000008</v>
      </c>
      <c r="D199">
        <v>2.6818040000000001</v>
      </c>
    </row>
    <row r="200" spans="1:4" x14ac:dyDescent="0.35">
      <c r="A200">
        <v>198</v>
      </c>
      <c r="B200">
        <v>42.24</v>
      </c>
      <c r="C200">
        <v>9.5266760000000001</v>
      </c>
      <c r="D200">
        <v>2.7060819999999999</v>
      </c>
    </row>
    <row r="201" spans="1:4" x14ac:dyDescent="0.35">
      <c r="A201">
        <v>199</v>
      </c>
      <c r="B201">
        <v>42.48</v>
      </c>
      <c r="C201">
        <v>9.5345560000000003</v>
      </c>
      <c r="D201">
        <v>2.7083210000000002</v>
      </c>
    </row>
    <row r="202" spans="1:4" x14ac:dyDescent="0.35">
      <c r="A202">
        <v>200</v>
      </c>
      <c r="B202">
        <v>42.68</v>
      </c>
      <c r="C202">
        <v>9.5456800000000008</v>
      </c>
      <c r="D202">
        <v>2.7114799999999999</v>
      </c>
    </row>
    <row r="203" spans="1:4" x14ac:dyDescent="0.35">
      <c r="A203">
        <v>201</v>
      </c>
      <c r="B203">
        <v>42.94</v>
      </c>
      <c r="C203">
        <v>9.6413440000000001</v>
      </c>
      <c r="D203">
        <v>2.7386539999999999</v>
      </c>
    </row>
    <row r="204" spans="1:4" x14ac:dyDescent="0.35">
      <c r="A204">
        <v>202</v>
      </c>
      <c r="B204">
        <v>43.24</v>
      </c>
      <c r="C204">
        <v>9.5885990000000003</v>
      </c>
      <c r="D204">
        <v>2.7236720000000001</v>
      </c>
    </row>
    <row r="205" spans="1:4" x14ac:dyDescent="0.35">
      <c r="A205">
        <v>203</v>
      </c>
      <c r="B205">
        <v>43.5</v>
      </c>
      <c r="C205">
        <v>9.5964489999999998</v>
      </c>
      <c r="D205">
        <v>2.725902</v>
      </c>
    </row>
    <row r="206" spans="1:4" x14ac:dyDescent="0.35">
      <c r="A206">
        <v>204</v>
      </c>
      <c r="B206">
        <v>43.62</v>
      </c>
      <c r="C206">
        <v>9.6169279999999997</v>
      </c>
      <c r="D206">
        <v>2.731719</v>
      </c>
    </row>
    <row r="207" spans="1:4" x14ac:dyDescent="0.35">
      <c r="A207">
        <v>205</v>
      </c>
      <c r="B207">
        <v>43.88</v>
      </c>
      <c r="C207">
        <v>9.5717269999999992</v>
      </c>
      <c r="D207">
        <v>2.7188789999999998</v>
      </c>
    </row>
    <row r="208" spans="1:4" x14ac:dyDescent="0.35">
      <c r="A208">
        <v>206</v>
      </c>
      <c r="B208">
        <v>44.16</v>
      </c>
      <c r="C208">
        <v>9.6644939999999995</v>
      </c>
      <c r="D208">
        <v>2.7452299999999998</v>
      </c>
    </row>
    <row r="209" spans="1:4" x14ac:dyDescent="0.35">
      <c r="A209">
        <v>207</v>
      </c>
      <c r="B209">
        <v>44.46</v>
      </c>
      <c r="C209">
        <v>9.7838060000000002</v>
      </c>
      <c r="D209">
        <v>2.779121</v>
      </c>
    </row>
    <row r="210" spans="1:4" x14ac:dyDescent="0.35">
      <c r="A210">
        <v>208</v>
      </c>
      <c r="B210">
        <v>44.82</v>
      </c>
      <c r="C210">
        <v>9.7262319999999995</v>
      </c>
      <c r="D210">
        <v>2.7627670000000002</v>
      </c>
    </row>
    <row r="211" spans="1:4" x14ac:dyDescent="0.35">
      <c r="A211">
        <v>209</v>
      </c>
      <c r="B211">
        <v>45.16</v>
      </c>
      <c r="C211">
        <v>9.7548729999999999</v>
      </c>
      <c r="D211">
        <v>2.770902</v>
      </c>
    </row>
    <row r="212" spans="1:4" x14ac:dyDescent="0.35">
      <c r="A212">
        <v>210</v>
      </c>
      <c r="B212">
        <v>45.4</v>
      </c>
      <c r="C212">
        <v>9.8602480000000003</v>
      </c>
      <c r="D212">
        <v>2.8008350000000002</v>
      </c>
    </row>
    <row r="213" spans="1:4" x14ac:dyDescent="0.35">
      <c r="A213">
        <v>211</v>
      </c>
      <c r="B213">
        <v>45.6</v>
      </c>
      <c r="C213">
        <v>9.8809240000000003</v>
      </c>
      <c r="D213">
        <v>2.806708</v>
      </c>
    </row>
    <row r="214" spans="1:4" x14ac:dyDescent="0.35">
      <c r="A214">
        <v>212</v>
      </c>
      <c r="B214">
        <v>45.86</v>
      </c>
      <c r="C214">
        <v>10.067142</v>
      </c>
      <c r="D214">
        <v>2.8596029999999999</v>
      </c>
    </row>
    <row r="215" spans="1:4" x14ac:dyDescent="0.35">
      <c r="A215">
        <v>213</v>
      </c>
      <c r="B215">
        <v>46.08</v>
      </c>
      <c r="C215">
        <v>9.9771979999999996</v>
      </c>
      <c r="D215">
        <v>2.8340550000000002</v>
      </c>
    </row>
    <row r="216" spans="1:4" x14ac:dyDescent="0.35">
      <c r="A216">
        <v>214</v>
      </c>
      <c r="B216">
        <v>46.48</v>
      </c>
      <c r="C216">
        <v>10.029019</v>
      </c>
      <c r="D216">
        <v>2.8487749999999998</v>
      </c>
    </row>
    <row r="217" spans="1:4" x14ac:dyDescent="0.35">
      <c r="A217">
        <v>215</v>
      </c>
      <c r="B217">
        <v>46.88</v>
      </c>
      <c r="C217">
        <v>10.112914</v>
      </c>
      <c r="D217">
        <v>2.8726050000000001</v>
      </c>
    </row>
    <row r="218" spans="1:4" x14ac:dyDescent="0.35">
      <c r="A218">
        <v>216</v>
      </c>
      <c r="B218">
        <v>47.28</v>
      </c>
      <c r="C218">
        <v>10.083406999999999</v>
      </c>
      <c r="D218">
        <v>2.8642240000000001</v>
      </c>
    </row>
    <row r="219" spans="1:4" x14ac:dyDescent="0.35">
      <c r="A219">
        <v>217</v>
      </c>
      <c r="B219">
        <v>47.5</v>
      </c>
      <c r="C219">
        <v>10.100009999999999</v>
      </c>
      <c r="D219">
        <v>2.8689399999999998</v>
      </c>
    </row>
    <row r="220" spans="1:4" x14ac:dyDescent="0.35">
      <c r="A220">
        <v>218</v>
      </c>
      <c r="B220">
        <v>47.92</v>
      </c>
      <c r="C220">
        <v>10.101202000000001</v>
      </c>
      <c r="D220">
        <v>2.869278</v>
      </c>
    </row>
    <row r="221" spans="1:4" x14ac:dyDescent="0.35">
      <c r="A221">
        <v>219</v>
      </c>
      <c r="B221">
        <v>48.16</v>
      </c>
      <c r="C221">
        <v>10.13855</v>
      </c>
      <c r="D221">
        <v>2.8798870000000001</v>
      </c>
    </row>
    <row r="222" spans="1:4" x14ac:dyDescent="0.35">
      <c r="A222">
        <v>220</v>
      </c>
      <c r="B222">
        <v>48.46</v>
      </c>
      <c r="C222">
        <v>10.178429</v>
      </c>
      <c r="D222">
        <v>2.8912149999999999</v>
      </c>
    </row>
    <row r="223" spans="1:4" x14ac:dyDescent="0.35">
      <c r="A223">
        <v>221</v>
      </c>
      <c r="B223">
        <v>48.72</v>
      </c>
      <c r="C223">
        <v>10.287777999999999</v>
      </c>
      <c r="D223">
        <v>2.9222760000000001</v>
      </c>
    </row>
    <row r="224" spans="1:4" x14ac:dyDescent="0.35">
      <c r="A224">
        <v>222</v>
      </c>
      <c r="B224">
        <v>49.16</v>
      </c>
      <c r="C224">
        <v>10.329984</v>
      </c>
      <c r="D224">
        <v>2.9342649999999999</v>
      </c>
    </row>
    <row r="225" spans="1:4" x14ac:dyDescent="0.35">
      <c r="A225">
        <v>223</v>
      </c>
      <c r="B225">
        <v>49.5</v>
      </c>
      <c r="C225">
        <v>10.428082</v>
      </c>
      <c r="D225">
        <v>2.9621300000000002</v>
      </c>
    </row>
    <row r="226" spans="1:4" x14ac:dyDescent="0.35">
      <c r="A226">
        <v>224</v>
      </c>
      <c r="B226">
        <v>49.74</v>
      </c>
      <c r="C226">
        <v>10.364401000000001</v>
      </c>
      <c r="D226">
        <v>2.9440409999999999</v>
      </c>
    </row>
    <row r="227" spans="1:4" x14ac:dyDescent="0.35">
      <c r="A227">
        <v>225</v>
      </c>
      <c r="B227">
        <v>50.1</v>
      </c>
      <c r="C227">
        <v>10.408493</v>
      </c>
      <c r="D227">
        <v>2.9565649999999999</v>
      </c>
    </row>
    <row r="228" spans="1:4" x14ac:dyDescent="0.35">
      <c r="A228">
        <v>226</v>
      </c>
      <c r="B228">
        <v>50.34</v>
      </c>
      <c r="C228">
        <v>10.424872000000001</v>
      </c>
      <c r="D228">
        <v>2.9612180000000001</v>
      </c>
    </row>
    <row r="229" spans="1:4" x14ac:dyDescent="0.35">
      <c r="A229">
        <v>227</v>
      </c>
      <c r="B229">
        <v>50.66</v>
      </c>
      <c r="C229">
        <v>10.409198999999999</v>
      </c>
      <c r="D229">
        <v>2.956766</v>
      </c>
    </row>
    <row r="230" spans="1:4" x14ac:dyDescent="0.35">
      <c r="A230">
        <v>228</v>
      </c>
      <c r="B230">
        <v>50.94</v>
      </c>
      <c r="C230">
        <v>10.444039</v>
      </c>
      <c r="D230">
        <v>2.9666619999999999</v>
      </c>
    </row>
    <row r="231" spans="1:4" x14ac:dyDescent="0.35">
      <c r="A231">
        <v>229</v>
      </c>
      <c r="B231">
        <v>51.16</v>
      </c>
      <c r="C231">
        <v>10.443942</v>
      </c>
      <c r="D231">
        <v>2.9666350000000001</v>
      </c>
    </row>
    <row r="232" spans="1:4" x14ac:dyDescent="0.35">
      <c r="A232">
        <v>230</v>
      </c>
      <c r="B232">
        <v>51.72</v>
      </c>
      <c r="C232">
        <v>10.654192999999999</v>
      </c>
      <c r="D232">
        <v>3.026357</v>
      </c>
    </row>
    <row r="233" spans="1:4" x14ac:dyDescent="0.35">
      <c r="A233">
        <v>231</v>
      </c>
      <c r="B233">
        <v>52.16</v>
      </c>
      <c r="C233">
        <v>10.708303000000001</v>
      </c>
      <c r="D233">
        <v>3.0417269999999998</v>
      </c>
    </row>
    <row r="234" spans="1:4" x14ac:dyDescent="0.35">
      <c r="A234">
        <v>232</v>
      </c>
      <c r="B234">
        <v>52.52</v>
      </c>
      <c r="C234">
        <v>10.801057999999999</v>
      </c>
      <c r="D234">
        <v>3.0680749999999999</v>
      </c>
    </row>
    <row r="235" spans="1:4" x14ac:dyDescent="0.35">
      <c r="A235">
        <v>233</v>
      </c>
      <c r="B235">
        <v>52.66</v>
      </c>
      <c r="C235">
        <v>10.850769</v>
      </c>
      <c r="D235">
        <v>3.082195</v>
      </c>
    </row>
    <row r="236" spans="1:4" x14ac:dyDescent="0.35">
      <c r="A236">
        <v>234</v>
      </c>
      <c r="B236">
        <v>52.92</v>
      </c>
      <c r="C236">
        <v>10.926171999999999</v>
      </c>
      <c r="D236">
        <v>3.1036130000000002</v>
      </c>
    </row>
    <row r="237" spans="1:4" x14ac:dyDescent="0.35">
      <c r="A237">
        <v>235</v>
      </c>
      <c r="B237">
        <v>53.12</v>
      </c>
      <c r="C237">
        <v>10.841417</v>
      </c>
      <c r="D237">
        <v>3.079539</v>
      </c>
    </row>
    <row r="238" spans="1:4" x14ac:dyDescent="0.35">
      <c r="A238">
        <v>236</v>
      </c>
      <c r="B238">
        <v>53.26</v>
      </c>
      <c r="C238">
        <v>10.90555</v>
      </c>
      <c r="D238">
        <v>3.097756</v>
      </c>
    </row>
    <row r="239" spans="1:4" x14ac:dyDescent="0.35">
      <c r="A239">
        <v>237</v>
      </c>
      <c r="B239">
        <v>53.48</v>
      </c>
      <c r="C239">
        <v>10.846310000000001</v>
      </c>
      <c r="D239">
        <v>3.0809289999999998</v>
      </c>
    </row>
    <row r="240" spans="1:4" x14ac:dyDescent="0.35">
      <c r="A240">
        <v>238</v>
      </c>
      <c r="B240">
        <v>53.68</v>
      </c>
      <c r="C240">
        <v>10.748403</v>
      </c>
      <c r="D240">
        <v>3.053118</v>
      </c>
    </row>
    <row r="241" spans="1:4" x14ac:dyDescent="0.35">
      <c r="A241">
        <v>239</v>
      </c>
      <c r="B241">
        <v>53.9</v>
      </c>
      <c r="C241">
        <v>10.744244</v>
      </c>
      <c r="D241">
        <v>3.051936</v>
      </c>
    </row>
    <row r="242" spans="1:4" x14ac:dyDescent="0.35">
      <c r="A242">
        <v>240</v>
      </c>
      <c r="B242">
        <v>54.34</v>
      </c>
      <c r="C242">
        <v>10.651453999999999</v>
      </c>
      <c r="D242">
        <v>3.025579</v>
      </c>
    </row>
    <row r="243" spans="1:4" x14ac:dyDescent="0.35">
      <c r="A243">
        <v>241</v>
      </c>
      <c r="B243">
        <v>54.56</v>
      </c>
      <c r="C243">
        <v>10.552415</v>
      </c>
      <c r="D243">
        <v>2.9974470000000002</v>
      </c>
    </row>
    <row r="244" spans="1:4" x14ac:dyDescent="0.35">
      <c r="A244">
        <v>242</v>
      </c>
      <c r="B244">
        <v>54.86</v>
      </c>
      <c r="C244">
        <v>10.592662000000001</v>
      </c>
      <c r="D244">
        <v>3.0088789999999999</v>
      </c>
    </row>
    <row r="245" spans="1:4" x14ac:dyDescent="0.35">
      <c r="A245">
        <v>243</v>
      </c>
      <c r="B245">
        <v>55.24</v>
      </c>
      <c r="C245">
        <v>10.723919</v>
      </c>
      <c r="D245">
        <v>3.046163</v>
      </c>
    </row>
    <row r="246" spans="1:4" x14ac:dyDescent="0.35">
      <c r="A246">
        <v>244</v>
      </c>
      <c r="B246">
        <v>55.62</v>
      </c>
      <c r="C246">
        <v>10.701688000000001</v>
      </c>
      <c r="D246">
        <v>3.0398480000000001</v>
      </c>
    </row>
    <row r="247" spans="1:4" x14ac:dyDescent="0.35">
      <c r="A247">
        <v>245</v>
      </c>
      <c r="B247">
        <v>55.98</v>
      </c>
      <c r="C247">
        <v>10.708551</v>
      </c>
      <c r="D247">
        <v>3.041798</v>
      </c>
    </row>
    <row r="248" spans="1:4" x14ac:dyDescent="0.35">
      <c r="A248">
        <v>246</v>
      </c>
      <c r="B248">
        <v>56.22</v>
      </c>
      <c r="C248">
        <v>10.706263999999999</v>
      </c>
      <c r="D248">
        <v>3.0411480000000002</v>
      </c>
    </row>
    <row r="249" spans="1:4" x14ac:dyDescent="0.35">
      <c r="A249">
        <v>247</v>
      </c>
      <c r="B249">
        <v>56.62</v>
      </c>
      <c r="C249">
        <v>10.815503</v>
      </c>
      <c r="D249">
        <v>3.0721780000000001</v>
      </c>
    </row>
    <row r="250" spans="1:4" x14ac:dyDescent="0.35">
      <c r="A250">
        <v>248</v>
      </c>
      <c r="B250">
        <v>56.94</v>
      </c>
      <c r="C250">
        <v>10.930971</v>
      </c>
      <c r="D250">
        <v>3.1049769999999999</v>
      </c>
    </row>
    <row r="251" spans="1:4" x14ac:dyDescent="0.35">
      <c r="A251">
        <v>249</v>
      </c>
      <c r="B251">
        <v>57.28</v>
      </c>
      <c r="C251">
        <v>11.164887</v>
      </c>
      <c r="D251">
        <v>3.171421</v>
      </c>
    </row>
    <row r="252" spans="1:4" x14ac:dyDescent="0.35">
      <c r="A252">
        <v>250</v>
      </c>
      <c r="B252">
        <v>57.56</v>
      </c>
      <c r="C252">
        <v>11.181545</v>
      </c>
      <c r="D252">
        <v>3.1761529999999998</v>
      </c>
    </row>
    <row r="253" spans="1:4" x14ac:dyDescent="0.35">
      <c r="A253">
        <v>251</v>
      </c>
      <c r="B253">
        <v>58.04</v>
      </c>
      <c r="C253">
        <v>11.282928999999999</v>
      </c>
      <c r="D253">
        <v>3.204952</v>
      </c>
    </row>
    <row r="254" spans="1:4" x14ac:dyDescent="0.35">
      <c r="A254">
        <v>252</v>
      </c>
      <c r="B254">
        <v>58.38</v>
      </c>
      <c r="C254">
        <v>11.18835</v>
      </c>
      <c r="D254">
        <v>3.178086</v>
      </c>
    </row>
    <row r="255" spans="1:4" x14ac:dyDescent="0.35">
      <c r="A255">
        <v>253</v>
      </c>
      <c r="B255">
        <v>58.7</v>
      </c>
      <c r="C255">
        <v>11.212693</v>
      </c>
      <c r="D255">
        <v>3.1850010000000002</v>
      </c>
    </row>
    <row r="256" spans="1:4" x14ac:dyDescent="0.35">
      <c r="A256">
        <v>254</v>
      </c>
      <c r="B256">
        <v>58.98</v>
      </c>
      <c r="C256">
        <v>11.245843000000001</v>
      </c>
      <c r="D256">
        <v>3.1944170000000001</v>
      </c>
    </row>
    <row r="257" spans="1:4" x14ac:dyDescent="0.35">
      <c r="A257">
        <v>255</v>
      </c>
      <c r="B257">
        <v>59.26</v>
      </c>
      <c r="C257">
        <v>11.428232</v>
      </c>
      <c r="D257">
        <v>3.2462249999999999</v>
      </c>
    </row>
    <row r="258" spans="1:4" x14ac:dyDescent="0.35">
      <c r="A258">
        <v>256</v>
      </c>
      <c r="B258">
        <v>59.64</v>
      </c>
      <c r="C258">
        <v>11.622919</v>
      </c>
      <c r="D258">
        <v>3.3015270000000001</v>
      </c>
    </row>
    <row r="259" spans="1:4" x14ac:dyDescent="0.35">
      <c r="A259">
        <v>257</v>
      </c>
      <c r="B259">
        <v>59.9</v>
      </c>
      <c r="C259">
        <v>11.686814</v>
      </c>
      <c r="D259">
        <v>3.319677</v>
      </c>
    </row>
    <row r="260" spans="1:4" x14ac:dyDescent="0.35">
      <c r="A260">
        <v>258</v>
      </c>
      <c r="B260">
        <v>60.06</v>
      </c>
      <c r="C260">
        <v>11.713258</v>
      </c>
      <c r="D260">
        <v>3.327188</v>
      </c>
    </row>
    <row r="261" spans="1:4" x14ac:dyDescent="0.35">
      <c r="A261">
        <v>259</v>
      </c>
      <c r="B261">
        <v>60.38</v>
      </c>
      <c r="C261">
        <v>11.780111</v>
      </c>
      <c r="D261">
        <v>3.3461780000000001</v>
      </c>
    </row>
    <row r="262" spans="1:4" x14ac:dyDescent="0.35">
      <c r="A262">
        <v>260</v>
      </c>
      <c r="B262">
        <v>60.68</v>
      </c>
      <c r="C262">
        <v>11.760258</v>
      </c>
      <c r="D262">
        <v>3.340538</v>
      </c>
    </row>
    <row r="263" spans="1:4" x14ac:dyDescent="0.35">
      <c r="A263">
        <v>261</v>
      </c>
      <c r="B263">
        <v>61.12</v>
      </c>
      <c r="C263">
        <v>11.650769</v>
      </c>
      <c r="D263">
        <v>3.3094380000000001</v>
      </c>
    </row>
    <row r="264" spans="1:4" x14ac:dyDescent="0.35">
      <c r="A264">
        <v>262</v>
      </c>
      <c r="B264">
        <v>61.4</v>
      </c>
      <c r="C264">
        <v>11.794153</v>
      </c>
      <c r="D264">
        <v>3.3501660000000002</v>
      </c>
    </row>
    <row r="265" spans="1:4" x14ac:dyDescent="0.35">
      <c r="A265">
        <v>263</v>
      </c>
      <c r="B265">
        <v>61.72</v>
      </c>
      <c r="C265">
        <v>11.828778</v>
      </c>
      <c r="D265">
        <v>3.3600020000000002</v>
      </c>
    </row>
    <row r="266" spans="1:4" x14ac:dyDescent="0.35">
      <c r="A266">
        <v>264</v>
      </c>
      <c r="B266">
        <v>61.98</v>
      </c>
      <c r="C266">
        <v>11.749928000000001</v>
      </c>
      <c r="D266">
        <v>3.3376039999999998</v>
      </c>
    </row>
    <row r="267" spans="1:4" x14ac:dyDescent="0.35">
      <c r="A267">
        <v>265</v>
      </c>
      <c r="B267">
        <v>62.4</v>
      </c>
      <c r="C267">
        <v>11.667153000000001</v>
      </c>
      <c r="D267">
        <v>3.3140909999999999</v>
      </c>
    </row>
    <row r="268" spans="1:4" x14ac:dyDescent="0.35">
      <c r="A268">
        <v>266</v>
      </c>
      <c r="B268">
        <v>62.56</v>
      </c>
      <c r="C268">
        <v>11.625377</v>
      </c>
      <c r="D268">
        <v>3.302225</v>
      </c>
    </row>
    <row r="269" spans="1:4" x14ac:dyDescent="0.35">
      <c r="A269">
        <v>267</v>
      </c>
      <c r="B269">
        <v>62.9</v>
      </c>
      <c r="C269">
        <v>11.622023</v>
      </c>
      <c r="D269">
        <v>3.301272</v>
      </c>
    </row>
    <row r="270" spans="1:4" x14ac:dyDescent="0.35">
      <c r="A270">
        <v>268</v>
      </c>
      <c r="B270">
        <v>63.22</v>
      </c>
      <c r="C270">
        <v>11.63964</v>
      </c>
      <c r="D270">
        <v>3.3062770000000001</v>
      </c>
    </row>
    <row r="271" spans="1:4" x14ac:dyDescent="0.35">
      <c r="A271">
        <v>269</v>
      </c>
      <c r="B271">
        <v>63.46</v>
      </c>
      <c r="C271">
        <v>11.510794000000001</v>
      </c>
      <c r="D271">
        <v>3.2696770000000002</v>
      </c>
    </row>
    <row r="272" spans="1:4" x14ac:dyDescent="0.35">
      <c r="A272">
        <v>270</v>
      </c>
      <c r="B272">
        <v>63.72</v>
      </c>
      <c r="C272">
        <v>11.394664000000001</v>
      </c>
      <c r="D272">
        <v>3.2366899999999998</v>
      </c>
    </row>
    <row r="273" spans="1:4" x14ac:dyDescent="0.35">
      <c r="A273">
        <v>271</v>
      </c>
      <c r="B273">
        <v>63.96</v>
      </c>
      <c r="C273">
        <v>11.552825</v>
      </c>
      <c r="D273">
        <v>3.2816160000000001</v>
      </c>
    </row>
    <row r="274" spans="1:4" x14ac:dyDescent="0.35">
      <c r="A274">
        <v>272</v>
      </c>
      <c r="B274">
        <v>64.3</v>
      </c>
      <c r="C274">
        <v>11.581564999999999</v>
      </c>
      <c r="D274">
        <v>3.2897799999999999</v>
      </c>
    </row>
    <row r="275" spans="1:4" x14ac:dyDescent="0.35">
      <c r="A275">
        <v>273</v>
      </c>
      <c r="B275">
        <v>64.5</v>
      </c>
      <c r="C275">
        <v>11.674583999999999</v>
      </c>
      <c r="D275">
        <v>3.3162020000000001</v>
      </c>
    </row>
    <row r="276" spans="1:4" x14ac:dyDescent="0.35">
      <c r="A276">
        <v>274</v>
      </c>
      <c r="B276">
        <v>64.86</v>
      </c>
      <c r="C276">
        <v>11.827000999999999</v>
      </c>
      <c r="D276">
        <v>3.3594970000000002</v>
      </c>
    </row>
    <row r="277" spans="1:4" x14ac:dyDescent="0.35">
      <c r="A277">
        <v>275</v>
      </c>
      <c r="B277">
        <v>65.16</v>
      </c>
      <c r="C277">
        <v>11.860344</v>
      </c>
      <c r="D277">
        <v>3.3689680000000002</v>
      </c>
    </row>
    <row r="278" spans="1:4" x14ac:dyDescent="0.35">
      <c r="A278">
        <v>276</v>
      </c>
      <c r="B278">
        <v>65.44</v>
      </c>
      <c r="C278">
        <v>11.913224</v>
      </c>
      <c r="D278">
        <v>3.3839890000000001</v>
      </c>
    </row>
    <row r="279" spans="1:4" x14ac:dyDescent="0.35">
      <c r="A279">
        <v>277</v>
      </c>
      <c r="B279">
        <v>65.739999999999995</v>
      </c>
      <c r="C279">
        <v>11.933164</v>
      </c>
      <c r="D279">
        <v>3.389653</v>
      </c>
    </row>
    <row r="280" spans="1:4" x14ac:dyDescent="0.35">
      <c r="A280">
        <v>278</v>
      </c>
      <c r="B280">
        <v>65.900000000000006</v>
      </c>
      <c r="C280">
        <v>11.995322</v>
      </c>
      <c r="D280">
        <v>3.4073090000000001</v>
      </c>
    </row>
    <row r="281" spans="1:4" x14ac:dyDescent="0.35">
      <c r="A281">
        <v>279</v>
      </c>
      <c r="B281">
        <v>66.319999999999993</v>
      </c>
      <c r="C281">
        <v>11.988837999999999</v>
      </c>
      <c r="D281">
        <v>3.4054669999999998</v>
      </c>
    </row>
    <row r="282" spans="1:4" x14ac:dyDescent="0.35">
      <c r="A282">
        <v>280</v>
      </c>
      <c r="B282">
        <v>66.680000000000007</v>
      </c>
      <c r="C282">
        <v>11.932531000000001</v>
      </c>
      <c r="D282">
        <v>3.3894730000000002</v>
      </c>
    </row>
    <row r="283" spans="1:4" x14ac:dyDescent="0.35">
      <c r="A283">
        <v>281</v>
      </c>
      <c r="B283">
        <v>66.92</v>
      </c>
      <c r="C283">
        <v>11.998027</v>
      </c>
      <c r="D283">
        <v>3.408077</v>
      </c>
    </row>
    <row r="284" spans="1:4" x14ac:dyDescent="0.35">
      <c r="A284">
        <v>282</v>
      </c>
      <c r="B284">
        <v>67.22</v>
      </c>
      <c r="C284">
        <v>11.986881</v>
      </c>
      <c r="D284">
        <v>3.4049109999999998</v>
      </c>
    </row>
    <row r="285" spans="1:4" x14ac:dyDescent="0.35">
      <c r="A285">
        <v>283</v>
      </c>
      <c r="B285">
        <v>67.459999999999994</v>
      </c>
      <c r="C285">
        <v>11.959472</v>
      </c>
      <c r="D285">
        <v>3.3971260000000001</v>
      </c>
    </row>
    <row r="286" spans="1:4" x14ac:dyDescent="0.35">
      <c r="A286">
        <v>284</v>
      </c>
      <c r="B286">
        <v>67.66</v>
      </c>
      <c r="C286">
        <v>11.965273</v>
      </c>
      <c r="D286">
        <v>3.3987729999999998</v>
      </c>
    </row>
    <row r="287" spans="1:4" x14ac:dyDescent="0.35">
      <c r="A287">
        <v>285</v>
      </c>
      <c r="B287">
        <v>67.959999999999994</v>
      </c>
      <c r="C287">
        <v>12.027112000000001</v>
      </c>
      <c r="D287">
        <v>3.4163389999999998</v>
      </c>
    </row>
    <row r="288" spans="1:4" x14ac:dyDescent="0.35">
      <c r="A288">
        <v>286</v>
      </c>
      <c r="B288">
        <v>68.22</v>
      </c>
      <c r="C288">
        <v>12.039543999999999</v>
      </c>
      <c r="D288">
        <v>3.41987</v>
      </c>
    </row>
    <row r="289" spans="1:4" x14ac:dyDescent="0.35">
      <c r="A289">
        <v>287</v>
      </c>
      <c r="B289">
        <v>68.42</v>
      </c>
      <c r="C289">
        <v>12.054451</v>
      </c>
      <c r="D289">
        <v>3.424105</v>
      </c>
    </row>
    <row r="290" spans="1:4" x14ac:dyDescent="0.35">
      <c r="A290">
        <v>288</v>
      </c>
      <c r="B290">
        <v>68.760000000000005</v>
      </c>
      <c r="C290">
        <v>12.041696</v>
      </c>
      <c r="D290">
        <v>3.4204819999999998</v>
      </c>
    </row>
    <row r="291" spans="1:4" x14ac:dyDescent="0.35">
      <c r="A291">
        <v>289</v>
      </c>
      <c r="B291">
        <v>68.98</v>
      </c>
      <c r="C291">
        <v>12.083874</v>
      </c>
      <c r="D291">
        <v>3.4324620000000001</v>
      </c>
    </row>
    <row r="292" spans="1:4" x14ac:dyDescent="0.35">
      <c r="A292">
        <v>290</v>
      </c>
      <c r="B292">
        <v>69.319999999999993</v>
      </c>
      <c r="C292">
        <v>12.18805</v>
      </c>
      <c r="D292">
        <v>3.4620540000000002</v>
      </c>
    </row>
    <row r="293" spans="1:4" x14ac:dyDescent="0.35">
      <c r="A293">
        <v>291</v>
      </c>
      <c r="B293">
        <v>69.48</v>
      </c>
      <c r="C293">
        <v>12.286113</v>
      </c>
      <c r="D293">
        <v>3.4899089999999999</v>
      </c>
    </row>
    <row r="294" spans="1:4" x14ac:dyDescent="0.35">
      <c r="A294">
        <v>292</v>
      </c>
      <c r="B294">
        <v>69.739999999999995</v>
      </c>
      <c r="C294">
        <v>12.351667000000001</v>
      </c>
      <c r="D294">
        <v>3.5085299999999999</v>
      </c>
    </row>
    <row r="295" spans="1:4" x14ac:dyDescent="0.35">
      <c r="A295">
        <v>293</v>
      </c>
      <c r="B295">
        <v>70.099999999999994</v>
      </c>
      <c r="C295">
        <v>12.429803</v>
      </c>
      <c r="D295">
        <v>3.5307249999999999</v>
      </c>
    </row>
    <row r="296" spans="1:4" x14ac:dyDescent="0.35">
      <c r="A296">
        <v>294</v>
      </c>
      <c r="B296">
        <v>70.36</v>
      </c>
      <c r="C296">
        <v>12.438846</v>
      </c>
      <c r="D296">
        <v>3.5332940000000002</v>
      </c>
    </row>
    <row r="297" spans="1:4" x14ac:dyDescent="0.35">
      <c r="A297">
        <v>295</v>
      </c>
      <c r="B297">
        <v>70.62</v>
      </c>
      <c r="C297">
        <v>12.501249</v>
      </c>
      <c r="D297">
        <v>3.5510190000000001</v>
      </c>
    </row>
    <row r="298" spans="1:4" x14ac:dyDescent="0.35">
      <c r="A298">
        <v>296</v>
      </c>
      <c r="B298">
        <v>70.819999999999993</v>
      </c>
      <c r="C298">
        <v>12.469866</v>
      </c>
      <c r="D298">
        <v>3.5421049999999998</v>
      </c>
    </row>
    <row r="299" spans="1:4" x14ac:dyDescent="0.35">
      <c r="A299">
        <v>297</v>
      </c>
      <c r="B299">
        <v>71.099999999999994</v>
      </c>
      <c r="C299">
        <v>12.403504999999999</v>
      </c>
      <c r="D299">
        <v>3.5232549999999998</v>
      </c>
    </row>
    <row r="300" spans="1:4" x14ac:dyDescent="0.35">
      <c r="A300">
        <v>298</v>
      </c>
      <c r="B300">
        <v>71.44</v>
      </c>
      <c r="C300">
        <v>12.431297000000001</v>
      </c>
      <c r="D300">
        <v>3.5311490000000001</v>
      </c>
    </row>
    <row r="301" spans="1:4" x14ac:dyDescent="0.35">
      <c r="A301">
        <v>299</v>
      </c>
      <c r="B301">
        <v>71.58</v>
      </c>
      <c r="C301">
        <v>12.378536</v>
      </c>
      <c r="D301">
        <v>3.516162</v>
      </c>
    </row>
    <row r="302" spans="1:4" x14ac:dyDescent="0.35">
      <c r="A302">
        <v>300</v>
      </c>
      <c r="B302">
        <v>71.819999999999993</v>
      </c>
      <c r="C302">
        <v>12.405874000000001</v>
      </c>
      <c r="D302">
        <v>3.5239280000000002</v>
      </c>
    </row>
    <row r="303" spans="1:4" x14ac:dyDescent="0.35">
      <c r="A303">
        <v>301</v>
      </c>
      <c r="B303">
        <v>72.14</v>
      </c>
      <c r="C303">
        <v>12.414623000000001</v>
      </c>
      <c r="D303">
        <v>3.5264129999999998</v>
      </c>
    </row>
    <row r="304" spans="1:4" x14ac:dyDescent="0.35">
      <c r="A304">
        <v>302</v>
      </c>
      <c r="B304">
        <v>72.36</v>
      </c>
      <c r="C304">
        <v>12.489604</v>
      </c>
      <c r="D304">
        <v>3.5477110000000001</v>
      </c>
    </row>
    <row r="305" spans="1:4" x14ac:dyDescent="0.35">
      <c r="A305">
        <v>303</v>
      </c>
      <c r="B305">
        <v>72.64</v>
      </c>
      <c r="C305">
        <v>12.700248999999999</v>
      </c>
      <c r="D305">
        <v>3.6075460000000001</v>
      </c>
    </row>
    <row r="306" spans="1:4" x14ac:dyDescent="0.35">
      <c r="A306">
        <v>304</v>
      </c>
      <c r="B306">
        <v>72.959999999999994</v>
      </c>
      <c r="C306">
        <v>12.640976</v>
      </c>
      <c r="D306">
        <v>3.5907089999999999</v>
      </c>
    </row>
    <row r="307" spans="1:4" x14ac:dyDescent="0.35">
      <c r="A307">
        <v>305</v>
      </c>
      <c r="B307">
        <v>73.239999999999995</v>
      </c>
      <c r="C307">
        <v>12.698321</v>
      </c>
      <c r="D307">
        <v>3.6069979999999999</v>
      </c>
    </row>
    <row r="308" spans="1:4" x14ac:dyDescent="0.35">
      <c r="A308">
        <v>306</v>
      </c>
      <c r="B308">
        <v>73.42</v>
      </c>
      <c r="C308">
        <v>12.655708000000001</v>
      </c>
      <c r="D308">
        <v>3.594894</v>
      </c>
    </row>
    <row r="309" spans="1:4" x14ac:dyDescent="0.35">
      <c r="A309">
        <v>307</v>
      </c>
      <c r="B309">
        <v>73.760000000000005</v>
      </c>
      <c r="C309">
        <v>12.698321</v>
      </c>
      <c r="D309">
        <v>3.6069979999999999</v>
      </c>
    </row>
    <row r="310" spans="1:4" x14ac:dyDescent="0.35">
      <c r="A310">
        <v>308</v>
      </c>
      <c r="B310">
        <v>74.099999999999994</v>
      </c>
      <c r="C310">
        <v>12.745948</v>
      </c>
      <c r="D310">
        <v>3.6205270000000001</v>
      </c>
    </row>
    <row r="311" spans="1:4" x14ac:dyDescent="0.35">
      <c r="A311">
        <v>309</v>
      </c>
      <c r="B311">
        <v>74.44</v>
      </c>
      <c r="C311">
        <v>12.806502999999999</v>
      </c>
      <c r="D311">
        <v>3.6377280000000001</v>
      </c>
    </row>
    <row r="312" spans="1:4" x14ac:dyDescent="0.35">
      <c r="A312">
        <v>310</v>
      </c>
      <c r="B312">
        <v>74.62</v>
      </c>
      <c r="C312">
        <v>12.967605000000001</v>
      </c>
      <c r="D312">
        <v>3.6834889999999998</v>
      </c>
    </row>
    <row r="313" spans="1:4" x14ac:dyDescent="0.35">
      <c r="A313">
        <v>311</v>
      </c>
      <c r="B313">
        <v>74.86</v>
      </c>
      <c r="C313">
        <v>12.97566</v>
      </c>
      <c r="D313">
        <v>3.6857769999999999</v>
      </c>
    </row>
    <row r="314" spans="1:4" x14ac:dyDescent="0.35">
      <c r="A314">
        <v>312</v>
      </c>
      <c r="B314">
        <v>75.040000000000006</v>
      </c>
      <c r="C314">
        <v>13.021113</v>
      </c>
      <c r="D314">
        <v>3.6986880000000002</v>
      </c>
    </row>
    <row r="315" spans="1:4" x14ac:dyDescent="0.35">
      <c r="A315">
        <v>313</v>
      </c>
      <c r="B315">
        <v>75.3</v>
      </c>
      <c r="C315">
        <v>13.124599</v>
      </c>
      <c r="D315">
        <v>3.728084</v>
      </c>
    </row>
    <row r="316" spans="1:4" x14ac:dyDescent="0.35">
      <c r="A316">
        <v>314</v>
      </c>
      <c r="B316">
        <v>75.599999999999994</v>
      </c>
      <c r="C316">
        <v>13.049357000000001</v>
      </c>
      <c r="D316">
        <v>3.7067109999999999</v>
      </c>
    </row>
    <row r="317" spans="1:4" x14ac:dyDescent="0.35">
      <c r="A317">
        <v>315</v>
      </c>
      <c r="B317">
        <v>75.78</v>
      </c>
      <c r="C317">
        <v>13.057627</v>
      </c>
      <c r="D317">
        <v>3.70906</v>
      </c>
    </row>
    <row r="318" spans="1:4" x14ac:dyDescent="0.35">
      <c r="A318">
        <v>316</v>
      </c>
      <c r="B318">
        <v>76.040000000000006</v>
      </c>
      <c r="C318">
        <v>13.057112</v>
      </c>
      <c r="D318">
        <v>3.708914</v>
      </c>
    </row>
    <row r="319" spans="1:4" x14ac:dyDescent="0.35">
      <c r="A319">
        <v>317</v>
      </c>
      <c r="B319">
        <v>76.38</v>
      </c>
      <c r="C319">
        <v>13.186093</v>
      </c>
      <c r="D319">
        <v>3.7455509999999999</v>
      </c>
    </row>
    <row r="320" spans="1:4" x14ac:dyDescent="0.35">
      <c r="A320">
        <v>318</v>
      </c>
      <c r="B320">
        <v>76.599999999999994</v>
      </c>
      <c r="C320">
        <v>13.159927</v>
      </c>
      <c r="D320">
        <v>3.7381190000000002</v>
      </c>
    </row>
    <row r="321" spans="1:4" x14ac:dyDescent="0.35">
      <c r="A321">
        <v>319</v>
      </c>
      <c r="B321">
        <v>76.959999999999994</v>
      </c>
      <c r="C321">
        <v>13.069610000000001</v>
      </c>
      <c r="D321">
        <v>3.7124640000000002</v>
      </c>
    </row>
    <row r="322" spans="1:4" x14ac:dyDescent="0.35">
      <c r="A322">
        <v>320</v>
      </c>
      <c r="B322">
        <v>77.16</v>
      </c>
      <c r="C322">
        <v>13.078039</v>
      </c>
      <c r="D322">
        <v>3.714858</v>
      </c>
    </row>
    <row r="323" spans="1:4" x14ac:dyDescent="0.35">
      <c r="A323">
        <v>321</v>
      </c>
      <c r="B323">
        <v>77.48</v>
      </c>
      <c r="C323">
        <v>13.146335000000001</v>
      </c>
      <c r="D323">
        <v>3.7342580000000001</v>
      </c>
    </row>
    <row r="324" spans="1:4" x14ac:dyDescent="0.35">
      <c r="A324">
        <v>322</v>
      </c>
      <c r="B324">
        <v>77.7</v>
      </c>
      <c r="C324">
        <v>13.124599</v>
      </c>
      <c r="D324">
        <v>3.728084</v>
      </c>
    </row>
    <row r="325" spans="1:4" x14ac:dyDescent="0.35">
      <c r="A325">
        <v>323</v>
      </c>
      <c r="B325">
        <v>78.02</v>
      </c>
      <c r="C325">
        <v>13.282626</v>
      </c>
      <c r="D325">
        <v>3.7729720000000002</v>
      </c>
    </row>
    <row r="326" spans="1:4" x14ac:dyDescent="0.35">
      <c r="A326">
        <v>324</v>
      </c>
      <c r="B326">
        <v>78.16</v>
      </c>
      <c r="C326">
        <v>13.250121</v>
      </c>
      <c r="D326">
        <v>3.7637390000000002</v>
      </c>
    </row>
    <row r="327" spans="1:4" x14ac:dyDescent="0.35">
      <c r="A327">
        <v>325</v>
      </c>
      <c r="B327">
        <v>78.38</v>
      </c>
      <c r="C327">
        <v>13.241694000000001</v>
      </c>
      <c r="D327">
        <v>3.7613449999999999</v>
      </c>
    </row>
    <row r="328" spans="1:4" x14ac:dyDescent="0.35">
      <c r="A328">
        <v>326</v>
      </c>
      <c r="B328">
        <v>78.680000000000007</v>
      </c>
      <c r="C328">
        <v>13.224035000000001</v>
      </c>
      <c r="D328">
        <v>3.756329</v>
      </c>
    </row>
    <row r="329" spans="1:4" x14ac:dyDescent="0.35">
      <c r="A329">
        <v>327</v>
      </c>
      <c r="B329">
        <v>78.900000000000006</v>
      </c>
      <c r="C329">
        <v>13.242248</v>
      </c>
      <c r="D329">
        <v>3.7615020000000001</v>
      </c>
    </row>
    <row r="330" spans="1:4" x14ac:dyDescent="0.35">
      <c r="A330">
        <v>328</v>
      </c>
      <c r="B330">
        <v>79.099999999999994</v>
      </c>
      <c r="C330">
        <v>13.197480000000001</v>
      </c>
      <c r="D330">
        <v>3.748786</v>
      </c>
    </row>
    <row r="331" spans="1:4" x14ac:dyDescent="0.35">
      <c r="A331">
        <v>329</v>
      </c>
      <c r="B331">
        <v>79.239999999999995</v>
      </c>
      <c r="C331">
        <v>13.251969000000001</v>
      </c>
      <c r="D331">
        <v>3.7642639999999998</v>
      </c>
    </row>
    <row r="332" spans="1:4" x14ac:dyDescent="0.35">
      <c r="A332">
        <v>330</v>
      </c>
      <c r="B332">
        <v>79.44</v>
      </c>
      <c r="C332">
        <v>13.271359</v>
      </c>
      <c r="D332">
        <v>3.769771</v>
      </c>
    </row>
    <row r="333" spans="1:4" x14ac:dyDescent="0.35">
      <c r="A333">
        <v>331</v>
      </c>
      <c r="B333">
        <v>79.64</v>
      </c>
      <c r="C333">
        <v>13.273820000000001</v>
      </c>
      <c r="D333">
        <v>3.77047</v>
      </c>
    </row>
    <row r="334" spans="1:4" x14ac:dyDescent="0.35">
      <c r="A334">
        <v>332</v>
      </c>
      <c r="B334">
        <v>79.900000000000006</v>
      </c>
      <c r="C334">
        <v>13.393952000000001</v>
      </c>
      <c r="D334">
        <v>3.8045939999999998</v>
      </c>
    </row>
    <row r="335" spans="1:4" x14ac:dyDescent="0.35">
      <c r="A335">
        <v>333</v>
      </c>
      <c r="B335">
        <v>80.28</v>
      </c>
      <c r="C335">
        <v>13.540627000000001</v>
      </c>
      <c r="D335">
        <v>3.8462580000000002</v>
      </c>
    </row>
    <row r="336" spans="1:4" x14ac:dyDescent="0.35">
      <c r="A336">
        <v>334</v>
      </c>
      <c r="B336">
        <v>80.540000000000006</v>
      </c>
      <c r="C336">
        <v>13.524293999999999</v>
      </c>
      <c r="D336">
        <v>3.841618</v>
      </c>
    </row>
    <row r="337" spans="1:4" x14ac:dyDescent="0.35">
      <c r="A337">
        <v>335</v>
      </c>
      <c r="B337">
        <v>80.959999999999994</v>
      </c>
      <c r="C337">
        <v>13.678464999999999</v>
      </c>
      <c r="D337">
        <v>3.8854109999999999</v>
      </c>
    </row>
    <row r="338" spans="1:4" x14ac:dyDescent="0.35">
      <c r="A338">
        <v>336</v>
      </c>
      <c r="B338">
        <v>81.3</v>
      </c>
      <c r="C338">
        <v>13.846461</v>
      </c>
      <c r="D338">
        <v>3.9331309999999999</v>
      </c>
    </row>
    <row r="339" spans="1:4" x14ac:dyDescent="0.35">
      <c r="A339">
        <v>337</v>
      </c>
      <c r="B339">
        <v>81.62</v>
      </c>
      <c r="C339">
        <v>13.853298000000001</v>
      </c>
      <c r="D339">
        <v>3.935073</v>
      </c>
    </row>
    <row r="340" spans="1:4" x14ac:dyDescent="0.35">
      <c r="A340">
        <v>338</v>
      </c>
      <c r="B340">
        <v>81.7</v>
      </c>
      <c r="C340">
        <v>13.858247</v>
      </c>
      <c r="D340">
        <v>3.9364789999999998</v>
      </c>
    </row>
    <row r="341" spans="1:4" x14ac:dyDescent="0.35">
      <c r="A341">
        <v>339</v>
      </c>
      <c r="B341">
        <v>81.96</v>
      </c>
      <c r="C341">
        <v>13.959066</v>
      </c>
      <c r="D341">
        <v>3.9651169999999998</v>
      </c>
    </row>
    <row r="342" spans="1:4" x14ac:dyDescent="0.35">
      <c r="A342">
        <v>340</v>
      </c>
      <c r="B342">
        <v>82.22</v>
      </c>
      <c r="C342">
        <v>14.177144999999999</v>
      </c>
      <c r="D342">
        <v>4.0270630000000001</v>
      </c>
    </row>
    <row r="343" spans="1:4" x14ac:dyDescent="0.35">
      <c r="A343">
        <v>341</v>
      </c>
      <c r="B343">
        <v>82.4</v>
      </c>
      <c r="C343">
        <v>14.121918000000001</v>
      </c>
      <c r="D343">
        <v>4.0113750000000001</v>
      </c>
    </row>
    <row r="344" spans="1:4" x14ac:dyDescent="0.35">
      <c r="A344">
        <v>342</v>
      </c>
      <c r="B344">
        <v>82.7</v>
      </c>
      <c r="C344">
        <v>14.250313</v>
      </c>
      <c r="D344">
        <v>4.0478459999999998</v>
      </c>
    </row>
    <row r="345" spans="1:4" x14ac:dyDescent="0.35">
      <c r="A345">
        <v>343</v>
      </c>
      <c r="B345">
        <v>82.92</v>
      </c>
      <c r="C345">
        <v>14.255454</v>
      </c>
      <c r="D345">
        <v>4.0493069999999998</v>
      </c>
    </row>
    <row r="346" spans="1:4" x14ac:dyDescent="0.35">
      <c r="A346">
        <v>344</v>
      </c>
      <c r="B346">
        <v>83.08</v>
      </c>
      <c r="C346">
        <v>14.228227</v>
      </c>
      <c r="D346">
        <v>4.0415729999999996</v>
      </c>
    </row>
    <row r="347" spans="1:4" x14ac:dyDescent="0.35">
      <c r="A347">
        <v>345</v>
      </c>
      <c r="B347">
        <v>83.26</v>
      </c>
      <c r="C347">
        <v>14.305429</v>
      </c>
      <c r="D347">
        <v>4.0635019999999997</v>
      </c>
    </row>
    <row r="348" spans="1:4" x14ac:dyDescent="0.35">
      <c r="A348">
        <v>346</v>
      </c>
      <c r="B348">
        <v>83.5</v>
      </c>
      <c r="C348">
        <v>14.314614000000001</v>
      </c>
      <c r="D348">
        <v>4.0661110000000003</v>
      </c>
    </row>
    <row r="349" spans="1:4" x14ac:dyDescent="0.35">
      <c r="A349">
        <v>347</v>
      </c>
      <c r="B349">
        <v>83.76</v>
      </c>
      <c r="C349">
        <v>14.362024999999999</v>
      </c>
      <c r="D349">
        <v>4.0795779999999997</v>
      </c>
    </row>
    <row r="350" spans="1:4" x14ac:dyDescent="0.35">
      <c r="A350">
        <v>348</v>
      </c>
      <c r="B350">
        <v>83.9</v>
      </c>
      <c r="C350">
        <v>14.364426</v>
      </c>
      <c r="D350">
        <v>4.0802610000000001</v>
      </c>
    </row>
    <row r="351" spans="1:4" x14ac:dyDescent="0.35">
      <c r="A351">
        <v>349</v>
      </c>
      <c r="B351">
        <v>84.04</v>
      </c>
      <c r="C351">
        <v>14.426392999999999</v>
      </c>
      <c r="D351">
        <v>4.0978620000000001</v>
      </c>
    </row>
    <row r="352" spans="1:4" x14ac:dyDescent="0.35">
      <c r="A352">
        <v>350</v>
      </c>
      <c r="B352">
        <v>84.16</v>
      </c>
      <c r="C352">
        <v>14.417052999999999</v>
      </c>
      <c r="D352">
        <v>4.0952089999999997</v>
      </c>
    </row>
    <row r="353" spans="1:4" x14ac:dyDescent="0.35">
      <c r="A353">
        <v>351</v>
      </c>
      <c r="B353">
        <v>84.44</v>
      </c>
      <c r="C353">
        <v>14.347239</v>
      </c>
      <c r="D353">
        <v>4.0753779999999997</v>
      </c>
    </row>
    <row r="354" spans="1:4" x14ac:dyDescent="0.35">
      <c r="A354">
        <v>352</v>
      </c>
      <c r="B354">
        <v>84.6</v>
      </c>
      <c r="C354">
        <v>14.245658000000001</v>
      </c>
      <c r="D354">
        <v>4.0465239999999998</v>
      </c>
    </row>
    <row r="355" spans="1:4" x14ac:dyDescent="0.35">
      <c r="A355">
        <v>353</v>
      </c>
      <c r="B355">
        <v>84.8</v>
      </c>
      <c r="C355">
        <v>14.231325</v>
      </c>
      <c r="D355">
        <v>4.0424530000000001</v>
      </c>
    </row>
    <row r="356" spans="1:4" x14ac:dyDescent="0.35">
      <c r="A356">
        <v>354</v>
      </c>
      <c r="B356">
        <v>85.14</v>
      </c>
      <c r="C356">
        <v>14.321398</v>
      </c>
      <c r="D356">
        <v>4.0680379999999996</v>
      </c>
    </row>
    <row r="357" spans="1:4" x14ac:dyDescent="0.35">
      <c r="A357">
        <v>355</v>
      </c>
      <c r="B357">
        <v>85.36</v>
      </c>
      <c r="C357">
        <v>14.333862</v>
      </c>
      <c r="D357">
        <v>4.0715789999999998</v>
      </c>
    </row>
    <row r="358" spans="1:4" x14ac:dyDescent="0.35">
      <c r="A358">
        <v>356</v>
      </c>
      <c r="B358">
        <v>85.6</v>
      </c>
      <c r="C358">
        <v>14.471647000000001</v>
      </c>
      <c r="D358">
        <v>4.1107170000000002</v>
      </c>
    </row>
    <row r="359" spans="1:4" x14ac:dyDescent="0.35">
      <c r="A359">
        <v>357</v>
      </c>
      <c r="B359">
        <v>85.9</v>
      </c>
      <c r="C359">
        <v>14.504398</v>
      </c>
      <c r="D359">
        <v>4.1200200000000002</v>
      </c>
    </row>
    <row r="360" spans="1:4" x14ac:dyDescent="0.35">
      <c r="A360">
        <v>358</v>
      </c>
      <c r="B360">
        <v>86.08</v>
      </c>
      <c r="C360">
        <v>14.552986000000001</v>
      </c>
      <c r="D360">
        <v>4.1338210000000002</v>
      </c>
    </row>
    <row r="361" spans="1:4" x14ac:dyDescent="0.35">
      <c r="A361">
        <v>359</v>
      </c>
      <c r="B361">
        <v>86.28</v>
      </c>
      <c r="C361">
        <v>14.56448</v>
      </c>
      <c r="D361">
        <v>4.1370870000000002</v>
      </c>
    </row>
    <row r="362" spans="1:4" x14ac:dyDescent="0.35">
      <c r="A362">
        <v>360</v>
      </c>
      <c r="B362">
        <v>86.52</v>
      </c>
      <c r="C362">
        <v>14.687549000000001</v>
      </c>
      <c r="D362">
        <v>4.1720439999999996</v>
      </c>
    </row>
    <row r="363" spans="1:4" x14ac:dyDescent="0.35">
      <c r="A363">
        <v>361</v>
      </c>
      <c r="B363">
        <v>86.8</v>
      </c>
      <c r="C363">
        <v>14.844775</v>
      </c>
      <c r="D363">
        <v>4.2167050000000001</v>
      </c>
    </row>
    <row r="364" spans="1:4" x14ac:dyDescent="0.35">
      <c r="A364">
        <v>362</v>
      </c>
      <c r="B364">
        <v>87.14</v>
      </c>
      <c r="C364">
        <v>14.870887</v>
      </c>
      <c r="D364">
        <v>4.2241220000000004</v>
      </c>
    </row>
    <row r="365" spans="1:4" x14ac:dyDescent="0.35">
      <c r="A365">
        <v>363</v>
      </c>
      <c r="B365">
        <v>87.38</v>
      </c>
      <c r="C365">
        <v>14.862485</v>
      </c>
      <c r="D365">
        <v>4.2217359999999999</v>
      </c>
    </row>
    <row r="366" spans="1:4" x14ac:dyDescent="0.35">
      <c r="A366">
        <v>364</v>
      </c>
      <c r="B366">
        <v>87.66</v>
      </c>
      <c r="C366">
        <v>14.962006000000001</v>
      </c>
      <c r="D366">
        <v>4.2500049999999998</v>
      </c>
    </row>
    <row r="367" spans="1:4" x14ac:dyDescent="0.35">
      <c r="A367">
        <v>365</v>
      </c>
      <c r="B367">
        <v>88.06</v>
      </c>
      <c r="C367">
        <v>14.941259000000001</v>
      </c>
      <c r="D367">
        <v>4.2441120000000003</v>
      </c>
    </row>
    <row r="368" spans="1:4" x14ac:dyDescent="0.35">
      <c r="A368">
        <v>366</v>
      </c>
      <c r="B368">
        <v>88.48</v>
      </c>
      <c r="C368">
        <v>14.935561999999999</v>
      </c>
      <c r="D368">
        <v>4.2424939999999998</v>
      </c>
    </row>
    <row r="369" spans="1:4" x14ac:dyDescent="0.35">
      <c r="A369">
        <v>367</v>
      </c>
      <c r="B369">
        <v>88.86</v>
      </c>
      <c r="C369">
        <v>15.044166000000001</v>
      </c>
      <c r="D369">
        <v>4.2733429999999997</v>
      </c>
    </row>
    <row r="370" spans="1:4" x14ac:dyDescent="0.35">
      <c r="A370">
        <v>368</v>
      </c>
      <c r="B370">
        <v>89.06</v>
      </c>
      <c r="C370">
        <v>15.086702000000001</v>
      </c>
      <c r="D370">
        <v>4.285425</v>
      </c>
    </row>
    <row r="371" spans="1:4" x14ac:dyDescent="0.35">
      <c r="A371">
        <v>369</v>
      </c>
      <c r="B371">
        <v>89.16</v>
      </c>
      <c r="C371">
        <v>15.175651999999999</v>
      </c>
      <c r="D371">
        <v>4.3106920000000004</v>
      </c>
    </row>
    <row r="372" spans="1:4" x14ac:dyDescent="0.35">
      <c r="A372">
        <v>370</v>
      </c>
      <c r="B372">
        <v>89.48</v>
      </c>
      <c r="C372">
        <v>15.26399</v>
      </c>
      <c r="D372">
        <v>4.3357840000000003</v>
      </c>
    </row>
    <row r="373" spans="1:4" x14ac:dyDescent="0.35">
      <c r="A373">
        <v>371</v>
      </c>
      <c r="B373">
        <v>89.84</v>
      </c>
      <c r="C373">
        <v>15.34948</v>
      </c>
      <c r="D373">
        <v>4.3600680000000001</v>
      </c>
    </row>
    <row r="374" spans="1:4" x14ac:dyDescent="0.35">
      <c r="A374">
        <v>372</v>
      </c>
      <c r="B374">
        <v>90.06</v>
      </c>
      <c r="C374">
        <v>15.397335999999999</v>
      </c>
      <c r="D374">
        <v>4.3736620000000004</v>
      </c>
    </row>
    <row r="375" spans="1:4" x14ac:dyDescent="0.35">
      <c r="A375">
        <v>373</v>
      </c>
      <c r="B375">
        <v>90.22</v>
      </c>
      <c r="C375">
        <v>15.42234</v>
      </c>
      <c r="D375">
        <v>4.3807640000000001</v>
      </c>
    </row>
    <row r="376" spans="1:4" x14ac:dyDescent="0.35">
      <c r="A376">
        <v>374</v>
      </c>
      <c r="B376">
        <v>90.48</v>
      </c>
      <c r="C376">
        <v>15.534345999999999</v>
      </c>
      <c r="D376">
        <v>4.4125800000000002</v>
      </c>
    </row>
    <row r="377" spans="1:4" x14ac:dyDescent="0.35">
      <c r="A377">
        <v>375</v>
      </c>
      <c r="B377">
        <v>90.8</v>
      </c>
      <c r="C377">
        <v>15.536657999999999</v>
      </c>
      <c r="D377">
        <v>4.4132369999999996</v>
      </c>
    </row>
    <row r="378" spans="1:4" x14ac:dyDescent="0.35">
      <c r="A378">
        <v>376</v>
      </c>
      <c r="B378">
        <v>91.02</v>
      </c>
      <c r="C378">
        <v>15.500481000000001</v>
      </c>
      <c r="D378">
        <v>4.4029600000000002</v>
      </c>
    </row>
    <row r="379" spans="1:4" x14ac:dyDescent="0.35">
      <c r="A379">
        <v>377</v>
      </c>
      <c r="B379">
        <v>91.4</v>
      </c>
      <c r="C379">
        <v>15.477436000000001</v>
      </c>
      <c r="D379">
        <v>4.396414</v>
      </c>
    </row>
    <row r="380" spans="1:4" x14ac:dyDescent="0.35">
      <c r="A380">
        <v>378</v>
      </c>
      <c r="B380">
        <v>91.58</v>
      </c>
      <c r="C380">
        <v>15.564337</v>
      </c>
      <c r="D380">
        <v>4.4210989999999999</v>
      </c>
    </row>
    <row r="381" spans="1:4" x14ac:dyDescent="0.35">
      <c r="A381">
        <v>379</v>
      </c>
      <c r="B381">
        <v>91.84</v>
      </c>
      <c r="C381">
        <v>15.547636000000001</v>
      </c>
      <c r="D381">
        <v>4.4163550000000003</v>
      </c>
    </row>
    <row r="382" spans="1:4" x14ac:dyDescent="0.35">
      <c r="A382">
        <v>380</v>
      </c>
      <c r="B382">
        <v>92.06</v>
      </c>
      <c r="C382">
        <v>15.549014</v>
      </c>
      <c r="D382">
        <v>4.4167459999999998</v>
      </c>
    </row>
    <row r="383" spans="1:4" x14ac:dyDescent="0.35">
      <c r="A383">
        <v>381</v>
      </c>
      <c r="B383">
        <v>92.38</v>
      </c>
      <c r="C383">
        <v>15.596821</v>
      </c>
      <c r="D383">
        <v>4.430326</v>
      </c>
    </row>
    <row r="384" spans="1:4" x14ac:dyDescent="0.35">
      <c r="A384">
        <v>382</v>
      </c>
      <c r="B384">
        <v>92.62</v>
      </c>
      <c r="C384">
        <v>15.680339999999999</v>
      </c>
      <c r="D384">
        <v>4.4540499999999996</v>
      </c>
    </row>
    <row r="385" spans="1:4" x14ac:dyDescent="0.35">
      <c r="A385">
        <v>383</v>
      </c>
      <c r="B385">
        <v>92.84</v>
      </c>
      <c r="C385">
        <v>15.693961</v>
      </c>
      <c r="D385">
        <v>4.4579190000000004</v>
      </c>
    </row>
    <row r="386" spans="1:4" x14ac:dyDescent="0.35">
      <c r="A386">
        <v>384</v>
      </c>
      <c r="B386">
        <v>93.04</v>
      </c>
      <c r="C386">
        <v>15.701241</v>
      </c>
      <c r="D386">
        <v>4.4599869999999999</v>
      </c>
    </row>
    <row r="387" spans="1:4" x14ac:dyDescent="0.35">
      <c r="A387">
        <v>385</v>
      </c>
      <c r="B387">
        <v>93.34</v>
      </c>
      <c r="C387">
        <v>15.805721</v>
      </c>
      <c r="D387">
        <v>4.4896649999999996</v>
      </c>
    </row>
    <row r="388" spans="1:4" x14ac:dyDescent="0.35">
      <c r="A388">
        <v>386</v>
      </c>
      <c r="B388">
        <v>93.52</v>
      </c>
      <c r="C388">
        <v>15.845221</v>
      </c>
      <c r="D388">
        <v>4.5008850000000002</v>
      </c>
    </row>
    <row r="389" spans="1:4" x14ac:dyDescent="0.35">
      <c r="A389">
        <v>387</v>
      </c>
      <c r="B389">
        <v>93.76</v>
      </c>
      <c r="C389">
        <v>15.922722</v>
      </c>
      <c r="D389">
        <v>4.5228989999999998</v>
      </c>
    </row>
    <row r="390" spans="1:4" x14ac:dyDescent="0.35">
      <c r="A390">
        <v>388</v>
      </c>
      <c r="B390">
        <v>94</v>
      </c>
      <c r="C390">
        <v>15.952736</v>
      </c>
      <c r="D390">
        <v>4.5314249999999996</v>
      </c>
    </row>
    <row r="391" spans="1:4" x14ac:dyDescent="0.35">
      <c r="A391">
        <v>389</v>
      </c>
      <c r="B391">
        <v>94.18</v>
      </c>
      <c r="C391">
        <v>16.03528</v>
      </c>
      <c r="D391">
        <v>4.5548719999999996</v>
      </c>
    </row>
    <row r="392" spans="1:4" x14ac:dyDescent="0.35">
      <c r="A392">
        <v>390</v>
      </c>
      <c r="B392">
        <v>94.34</v>
      </c>
      <c r="C392">
        <v>16.068235000000001</v>
      </c>
      <c r="D392">
        <v>4.5642329999999998</v>
      </c>
    </row>
    <row r="393" spans="1:4" x14ac:dyDescent="0.35">
      <c r="A393">
        <v>391</v>
      </c>
      <c r="B393">
        <v>94.72</v>
      </c>
      <c r="C393">
        <v>16.094162000000001</v>
      </c>
      <c r="D393">
        <v>4.5715969999999997</v>
      </c>
    </row>
    <row r="394" spans="1:4" x14ac:dyDescent="0.35">
      <c r="A394">
        <v>392</v>
      </c>
      <c r="B394">
        <v>94.94</v>
      </c>
      <c r="C394">
        <v>16.136420999999999</v>
      </c>
      <c r="D394">
        <v>4.5836009999999998</v>
      </c>
    </row>
    <row r="395" spans="1:4" x14ac:dyDescent="0.35">
      <c r="A395">
        <v>393</v>
      </c>
      <c r="B395">
        <v>95.24</v>
      </c>
      <c r="C395">
        <v>16.209797999999999</v>
      </c>
      <c r="D395">
        <v>4.604444</v>
      </c>
    </row>
    <row r="396" spans="1:4" x14ac:dyDescent="0.35">
      <c r="A396">
        <v>394</v>
      </c>
      <c r="B396">
        <v>95.46</v>
      </c>
      <c r="C396">
        <v>16.334776000000002</v>
      </c>
      <c r="D396">
        <v>4.639945</v>
      </c>
    </row>
    <row r="397" spans="1:4" x14ac:dyDescent="0.35">
      <c r="A397">
        <v>395</v>
      </c>
      <c r="B397">
        <v>95.62</v>
      </c>
      <c r="C397">
        <v>16.476192000000001</v>
      </c>
      <c r="D397">
        <v>4.6801139999999997</v>
      </c>
    </row>
    <row r="398" spans="1:4" x14ac:dyDescent="0.35">
      <c r="A398">
        <v>396</v>
      </c>
      <c r="B398">
        <v>95.8</v>
      </c>
      <c r="C398">
        <v>16.527034</v>
      </c>
      <c r="D398">
        <v>4.6945560000000004</v>
      </c>
    </row>
    <row r="399" spans="1:4" x14ac:dyDescent="0.35">
      <c r="A399">
        <v>397</v>
      </c>
      <c r="B399">
        <v>96.16</v>
      </c>
      <c r="C399">
        <v>16.839410000000001</v>
      </c>
      <c r="D399">
        <v>4.7832869999999996</v>
      </c>
    </row>
    <row r="400" spans="1:4" x14ac:dyDescent="0.35">
      <c r="A400">
        <v>398</v>
      </c>
      <c r="B400">
        <v>96.4</v>
      </c>
      <c r="C400">
        <v>16.864405000000001</v>
      </c>
      <c r="D400">
        <v>4.790387</v>
      </c>
    </row>
    <row r="401" spans="1:4" x14ac:dyDescent="0.35">
      <c r="A401">
        <v>399</v>
      </c>
      <c r="B401">
        <v>96.68</v>
      </c>
      <c r="C401">
        <v>16.941002000000001</v>
      </c>
      <c r="D401">
        <v>4.8121450000000001</v>
      </c>
    </row>
    <row r="402" spans="1:4" x14ac:dyDescent="0.35">
      <c r="A402">
        <v>400</v>
      </c>
      <c r="B402">
        <v>96.92</v>
      </c>
      <c r="C402">
        <v>17.075869000000001</v>
      </c>
      <c r="D402">
        <v>4.850454</v>
      </c>
    </row>
    <row r="403" spans="1:4" x14ac:dyDescent="0.35">
      <c r="A403">
        <v>401</v>
      </c>
      <c r="B403">
        <v>97.12</v>
      </c>
      <c r="C403">
        <v>17.189983000000002</v>
      </c>
      <c r="D403">
        <v>4.8828690000000003</v>
      </c>
    </row>
    <row r="404" spans="1:4" x14ac:dyDescent="0.35">
      <c r="A404">
        <v>402</v>
      </c>
      <c r="B404">
        <v>97.3</v>
      </c>
      <c r="C404">
        <v>17.267700000000001</v>
      </c>
      <c r="D404">
        <v>4.9049449999999997</v>
      </c>
    </row>
    <row r="405" spans="1:4" x14ac:dyDescent="0.35">
      <c r="A405">
        <v>403</v>
      </c>
      <c r="B405">
        <v>97.54</v>
      </c>
      <c r="C405">
        <v>17.318398999999999</v>
      </c>
      <c r="D405">
        <v>4.919346</v>
      </c>
    </row>
    <row r="406" spans="1:4" x14ac:dyDescent="0.35">
      <c r="A406">
        <v>404</v>
      </c>
      <c r="B406">
        <v>97.86</v>
      </c>
      <c r="C406">
        <v>17.355831999999999</v>
      </c>
      <c r="D406">
        <v>4.9299790000000003</v>
      </c>
    </row>
    <row r="407" spans="1:4" x14ac:dyDescent="0.35">
      <c r="A407">
        <v>405</v>
      </c>
      <c r="B407">
        <v>98.02</v>
      </c>
      <c r="C407">
        <v>17.346986999999999</v>
      </c>
      <c r="D407">
        <v>4.9274659999999999</v>
      </c>
    </row>
    <row r="408" spans="1:4" x14ac:dyDescent="0.35">
      <c r="A408">
        <v>406</v>
      </c>
      <c r="B408">
        <v>98.18</v>
      </c>
      <c r="C408">
        <v>17.320143000000002</v>
      </c>
      <c r="D408">
        <v>4.9198409999999999</v>
      </c>
    </row>
    <row r="409" spans="1:4" x14ac:dyDescent="0.35">
      <c r="A409">
        <v>407</v>
      </c>
      <c r="B409">
        <v>98.4</v>
      </c>
      <c r="C409">
        <v>17.373449000000001</v>
      </c>
      <c r="D409">
        <v>4.9349829999999999</v>
      </c>
    </row>
    <row r="410" spans="1:4" x14ac:dyDescent="0.35">
      <c r="A410">
        <v>408</v>
      </c>
      <c r="B410">
        <v>98.74</v>
      </c>
      <c r="C410">
        <v>17.381447000000001</v>
      </c>
      <c r="D410">
        <v>4.9372550000000004</v>
      </c>
    </row>
    <row r="411" spans="1:4" x14ac:dyDescent="0.35">
      <c r="A411">
        <v>409</v>
      </c>
      <c r="B411">
        <v>98.88</v>
      </c>
      <c r="C411">
        <v>17.422294000000001</v>
      </c>
      <c r="D411">
        <v>4.9488580000000004</v>
      </c>
    </row>
    <row r="412" spans="1:4" x14ac:dyDescent="0.35">
      <c r="A412">
        <v>410</v>
      </c>
      <c r="B412">
        <v>99.14</v>
      </c>
      <c r="C412">
        <v>17.339362000000001</v>
      </c>
      <c r="D412">
        <v>4.9253</v>
      </c>
    </row>
    <row r="413" spans="1:4" x14ac:dyDescent="0.35">
      <c r="A413">
        <v>411</v>
      </c>
      <c r="B413">
        <v>99.32</v>
      </c>
      <c r="C413">
        <v>17.413858000000001</v>
      </c>
      <c r="D413">
        <v>4.9464610000000002</v>
      </c>
    </row>
    <row r="414" spans="1:4" x14ac:dyDescent="0.35">
      <c r="A414">
        <v>412</v>
      </c>
      <c r="B414">
        <v>99.58</v>
      </c>
      <c r="C414">
        <v>17.440382</v>
      </c>
      <c r="D414">
        <v>4.9539960000000001</v>
      </c>
    </row>
    <row r="415" spans="1:4" x14ac:dyDescent="0.35">
      <c r="A415">
        <v>413</v>
      </c>
      <c r="B415">
        <v>99.86</v>
      </c>
      <c r="C415">
        <v>17.421555999999999</v>
      </c>
      <c r="D415">
        <v>4.9486480000000004</v>
      </c>
    </row>
    <row r="416" spans="1:4" x14ac:dyDescent="0.35">
      <c r="A416">
        <v>414</v>
      </c>
      <c r="B416">
        <v>100.06</v>
      </c>
      <c r="C416">
        <v>17.391541</v>
      </c>
      <c r="D416">
        <v>4.9401219999999997</v>
      </c>
    </row>
    <row r="417" spans="1:4" x14ac:dyDescent="0.35">
      <c r="A417">
        <v>415</v>
      </c>
      <c r="B417">
        <v>100.24</v>
      </c>
      <c r="C417">
        <v>17.290507000000002</v>
      </c>
      <c r="D417">
        <v>4.9114230000000001</v>
      </c>
    </row>
    <row r="418" spans="1:4" x14ac:dyDescent="0.35">
      <c r="A418">
        <v>416</v>
      </c>
      <c r="B418">
        <v>100.56</v>
      </c>
      <c r="C418">
        <v>17.235654</v>
      </c>
      <c r="D418">
        <v>4.895842</v>
      </c>
    </row>
    <row r="419" spans="1:4" x14ac:dyDescent="0.35">
      <c r="A419">
        <v>417</v>
      </c>
      <c r="B419">
        <v>100.74</v>
      </c>
      <c r="C419">
        <v>17.326174999999999</v>
      </c>
      <c r="D419">
        <v>4.9215549999999997</v>
      </c>
    </row>
    <row r="420" spans="1:4" x14ac:dyDescent="0.35">
      <c r="A420">
        <v>418</v>
      </c>
      <c r="B420">
        <v>100.96</v>
      </c>
      <c r="C420">
        <v>17.331061999999999</v>
      </c>
      <c r="D420">
        <v>4.9229430000000001</v>
      </c>
    </row>
    <row r="421" spans="1:4" x14ac:dyDescent="0.35">
      <c r="A421">
        <v>419</v>
      </c>
      <c r="B421">
        <v>101.24</v>
      </c>
      <c r="C421">
        <v>17.378805</v>
      </c>
      <c r="D421">
        <v>4.9365040000000002</v>
      </c>
    </row>
    <row r="422" spans="1:4" x14ac:dyDescent="0.35">
      <c r="A422">
        <v>420</v>
      </c>
      <c r="B422">
        <v>101.4</v>
      </c>
      <c r="C422">
        <v>17.498688000000001</v>
      </c>
      <c r="D422">
        <v>4.9705579999999996</v>
      </c>
    </row>
    <row r="423" spans="1:4" x14ac:dyDescent="0.35">
      <c r="A423">
        <v>421</v>
      </c>
      <c r="B423">
        <v>101.62</v>
      </c>
      <c r="C423">
        <v>17.566074</v>
      </c>
      <c r="D423">
        <v>4.9896989999999999</v>
      </c>
    </row>
    <row r="424" spans="1:4" x14ac:dyDescent="0.35">
      <c r="A424">
        <v>422</v>
      </c>
      <c r="B424">
        <v>101.9</v>
      </c>
      <c r="C424">
        <v>17.703049</v>
      </c>
      <c r="D424">
        <v>5.028607</v>
      </c>
    </row>
    <row r="425" spans="1:4" x14ac:dyDescent="0.35">
      <c r="A425">
        <v>423</v>
      </c>
      <c r="B425">
        <v>102.04</v>
      </c>
      <c r="C425">
        <v>17.737266000000002</v>
      </c>
      <c r="D425">
        <v>5.0383259999999996</v>
      </c>
    </row>
    <row r="426" spans="1:4" x14ac:dyDescent="0.35">
      <c r="A426">
        <v>424</v>
      </c>
      <c r="B426">
        <v>102.24</v>
      </c>
      <c r="C426">
        <v>17.859497000000001</v>
      </c>
      <c r="D426">
        <v>5.0730459999999997</v>
      </c>
    </row>
    <row r="427" spans="1:4" x14ac:dyDescent="0.35">
      <c r="A427">
        <v>425</v>
      </c>
      <c r="B427">
        <v>102.48</v>
      </c>
      <c r="C427">
        <v>17.900221999999999</v>
      </c>
      <c r="D427">
        <v>5.0846150000000003</v>
      </c>
    </row>
    <row r="428" spans="1:4" x14ac:dyDescent="0.35">
      <c r="A428">
        <v>426</v>
      </c>
      <c r="B428">
        <v>102.64</v>
      </c>
      <c r="C428">
        <v>17.879141000000001</v>
      </c>
      <c r="D428">
        <v>5.0786259999999999</v>
      </c>
    </row>
    <row r="429" spans="1:4" x14ac:dyDescent="0.35">
      <c r="A429">
        <v>427</v>
      </c>
      <c r="B429">
        <v>102.86</v>
      </c>
      <c r="C429">
        <v>17.830276999999999</v>
      </c>
      <c r="D429">
        <v>5.0647460000000004</v>
      </c>
    </row>
    <row r="430" spans="1:4" x14ac:dyDescent="0.35">
      <c r="A430">
        <v>428</v>
      </c>
      <c r="B430">
        <v>103.06</v>
      </c>
      <c r="C430">
        <v>17.816994999999999</v>
      </c>
      <c r="D430">
        <v>5.0609739999999999</v>
      </c>
    </row>
    <row r="431" spans="1:4" x14ac:dyDescent="0.35">
      <c r="A431">
        <v>429</v>
      </c>
      <c r="B431">
        <v>103.36</v>
      </c>
      <c r="C431">
        <v>17.838000999999998</v>
      </c>
      <c r="D431">
        <v>5.0669399999999998</v>
      </c>
    </row>
    <row r="432" spans="1:4" x14ac:dyDescent="0.35">
      <c r="A432">
        <v>430</v>
      </c>
      <c r="B432">
        <v>103.68</v>
      </c>
      <c r="C432">
        <v>17.868499</v>
      </c>
      <c r="D432">
        <v>5.0756040000000002</v>
      </c>
    </row>
    <row r="433" spans="1:4" x14ac:dyDescent="0.35">
      <c r="A433">
        <v>431</v>
      </c>
      <c r="B433">
        <v>103.9</v>
      </c>
      <c r="C433">
        <v>17.887688000000001</v>
      </c>
      <c r="D433">
        <v>5.081054</v>
      </c>
    </row>
    <row r="434" spans="1:4" x14ac:dyDescent="0.35">
      <c r="A434">
        <v>432</v>
      </c>
      <c r="B434">
        <v>104.06</v>
      </c>
      <c r="C434">
        <v>17.903835999999998</v>
      </c>
      <c r="D434">
        <v>5.0856409999999999</v>
      </c>
    </row>
    <row r="435" spans="1:4" x14ac:dyDescent="0.35">
      <c r="A435">
        <v>433</v>
      </c>
      <c r="B435">
        <v>104.18</v>
      </c>
      <c r="C435">
        <v>17.900735000000001</v>
      </c>
      <c r="D435">
        <v>5.0847600000000002</v>
      </c>
    </row>
    <row r="436" spans="1:4" x14ac:dyDescent="0.35">
      <c r="A436">
        <v>434</v>
      </c>
      <c r="B436">
        <v>104.38</v>
      </c>
      <c r="C436">
        <v>18.038383</v>
      </c>
      <c r="D436">
        <v>5.1238599999999996</v>
      </c>
    </row>
    <row r="437" spans="1:4" x14ac:dyDescent="0.35">
      <c r="A437">
        <v>435</v>
      </c>
      <c r="B437">
        <v>104.6</v>
      </c>
      <c r="C437">
        <v>18.113023999999999</v>
      </c>
      <c r="D437">
        <v>5.1450620000000002</v>
      </c>
    </row>
    <row r="438" spans="1:4" x14ac:dyDescent="0.35">
      <c r="A438">
        <v>436</v>
      </c>
      <c r="B438">
        <v>104.68</v>
      </c>
      <c r="C438">
        <v>18.120277999999999</v>
      </c>
      <c r="D438">
        <v>5.1471220000000004</v>
      </c>
    </row>
    <row r="439" spans="1:4" x14ac:dyDescent="0.35">
      <c r="A439">
        <v>437</v>
      </c>
      <c r="B439">
        <v>104.98</v>
      </c>
      <c r="C439">
        <v>18.266161</v>
      </c>
      <c r="D439">
        <v>5.188561</v>
      </c>
    </row>
    <row r="440" spans="1:4" x14ac:dyDescent="0.35">
      <c r="A440">
        <v>438</v>
      </c>
      <c r="B440">
        <v>105.18</v>
      </c>
      <c r="C440">
        <v>18.285367999999998</v>
      </c>
      <c r="D440">
        <v>5.1940169999999997</v>
      </c>
    </row>
    <row r="441" spans="1:4" x14ac:dyDescent="0.35">
      <c r="A441">
        <v>439</v>
      </c>
      <c r="B441">
        <v>105.36</v>
      </c>
      <c r="C441">
        <v>18.374517000000001</v>
      </c>
      <c r="D441">
        <v>5.2193389999999997</v>
      </c>
    </row>
    <row r="442" spans="1:4" x14ac:dyDescent="0.35">
      <c r="A442">
        <v>440</v>
      </c>
      <c r="B442">
        <v>105.62</v>
      </c>
      <c r="C442">
        <v>18.441181</v>
      </c>
      <c r="D442">
        <v>5.2382759999999999</v>
      </c>
    </row>
    <row r="443" spans="1:4" x14ac:dyDescent="0.35">
      <c r="A443">
        <v>441</v>
      </c>
      <c r="B443">
        <v>105.82</v>
      </c>
      <c r="C443">
        <v>18.423244</v>
      </c>
      <c r="D443">
        <v>5.2331810000000001</v>
      </c>
    </row>
    <row r="444" spans="1:4" x14ac:dyDescent="0.35">
      <c r="A444">
        <v>442</v>
      </c>
      <c r="B444">
        <v>106.04</v>
      </c>
      <c r="C444">
        <v>18.50423</v>
      </c>
      <c r="D444">
        <v>5.2561850000000003</v>
      </c>
    </row>
    <row r="445" spans="1:4" x14ac:dyDescent="0.35">
      <c r="A445">
        <v>443</v>
      </c>
      <c r="B445">
        <v>106.2</v>
      </c>
      <c r="C445">
        <v>18.578021</v>
      </c>
      <c r="D445">
        <v>5.277145</v>
      </c>
    </row>
    <row r="446" spans="1:4" x14ac:dyDescent="0.35">
      <c r="A446">
        <v>444</v>
      </c>
      <c r="B446">
        <v>106.46</v>
      </c>
      <c r="C446">
        <v>18.673576000000001</v>
      </c>
      <c r="D446">
        <v>5.3042879999999997</v>
      </c>
    </row>
    <row r="447" spans="1:4" x14ac:dyDescent="0.35">
      <c r="A447">
        <v>445</v>
      </c>
      <c r="B447">
        <v>106.76</v>
      </c>
      <c r="C447">
        <v>18.725252999999999</v>
      </c>
      <c r="D447">
        <v>5.3189669999999998</v>
      </c>
    </row>
    <row r="448" spans="1:4" x14ac:dyDescent="0.35">
      <c r="A448">
        <v>446</v>
      </c>
      <c r="B448">
        <v>106.94</v>
      </c>
      <c r="C448">
        <v>18.787109999999998</v>
      </c>
      <c r="D448">
        <v>5.336538</v>
      </c>
    </row>
    <row r="449" spans="1:4" x14ac:dyDescent="0.35">
      <c r="A449">
        <v>447</v>
      </c>
      <c r="B449">
        <v>107.04</v>
      </c>
      <c r="C449">
        <v>18.811589999999999</v>
      </c>
      <c r="D449">
        <v>5.3434910000000002</v>
      </c>
    </row>
    <row r="450" spans="1:4" x14ac:dyDescent="0.35">
      <c r="A450">
        <v>448</v>
      </c>
      <c r="B450">
        <v>107.2</v>
      </c>
      <c r="C450">
        <v>18.870125000000002</v>
      </c>
      <c r="D450">
        <v>5.3601190000000001</v>
      </c>
    </row>
    <row r="451" spans="1:4" x14ac:dyDescent="0.35">
      <c r="A451">
        <v>449</v>
      </c>
      <c r="B451">
        <v>107.38</v>
      </c>
      <c r="C451">
        <v>18.973548000000001</v>
      </c>
      <c r="D451">
        <v>5.3894960000000003</v>
      </c>
    </row>
    <row r="452" spans="1:4" x14ac:dyDescent="0.35">
      <c r="A452">
        <v>450</v>
      </c>
      <c r="B452">
        <v>107.66</v>
      </c>
      <c r="C452">
        <v>19.091199</v>
      </c>
      <c r="D452">
        <v>5.4229149999999997</v>
      </c>
    </row>
    <row r="453" spans="1:4" x14ac:dyDescent="0.35">
      <c r="A453">
        <v>451</v>
      </c>
      <c r="B453">
        <v>107.8</v>
      </c>
      <c r="C453">
        <v>19.140725</v>
      </c>
      <c r="D453">
        <v>5.4369829999999997</v>
      </c>
    </row>
    <row r="454" spans="1:4" x14ac:dyDescent="0.35">
      <c r="A454">
        <v>452</v>
      </c>
      <c r="B454">
        <v>108</v>
      </c>
      <c r="C454">
        <v>19.144988999999999</v>
      </c>
      <c r="D454">
        <v>5.4381950000000003</v>
      </c>
    </row>
    <row r="455" spans="1:4" x14ac:dyDescent="0.35">
      <c r="A455">
        <v>453</v>
      </c>
      <c r="B455">
        <v>108.12</v>
      </c>
      <c r="C455">
        <v>19.155263000000001</v>
      </c>
      <c r="D455">
        <v>5.4411129999999996</v>
      </c>
    </row>
    <row r="456" spans="1:4" x14ac:dyDescent="0.35">
      <c r="A456">
        <v>454</v>
      </c>
      <c r="B456">
        <v>108.3</v>
      </c>
      <c r="C456">
        <v>19.212294</v>
      </c>
      <c r="D456">
        <v>5.4573130000000001</v>
      </c>
    </row>
    <row r="457" spans="1:4" x14ac:dyDescent="0.35">
      <c r="A457">
        <v>455</v>
      </c>
      <c r="B457">
        <v>108.44</v>
      </c>
      <c r="C457">
        <v>19.093924999999999</v>
      </c>
      <c r="D457">
        <v>5.4236899999999997</v>
      </c>
    </row>
    <row r="458" spans="1:4" x14ac:dyDescent="0.35">
      <c r="A458">
        <v>456</v>
      </c>
      <c r="B458">
        <v>108.6</v>
      </c>
      <c r="C458">
        <v>19.174813</v>
      </c>
      <c r="D458">
        <v>5.4466659999999996</v>
      </c>
    </row>
    <row r="459" spans="1:4" x14ac:dyDescent="0.35">
      <c r="A459">
        <v>457</v>
      </c>
      <c r="B459">
        <v>108.68</v>
      </c>
      <c r="C459">
        <v>19.191238999999999</v>
      </c>
      <c r="D459">
        <v>5.4513319999999998</v>
      </c>
    </row>
    <row r="460" spans="1:4" x14ac:dyDescent="0.35">
      <c r="A460">
        <v>458</v>
      </c>
      <c r="B460">
        <v>108.94</v>
      </c>
      <c r="C460">
        <v>19.210339000000001</v>
      </c>
      <c r="D460">
        <v>5.4567579999999998</v>
      </c>
    </row>
    <row r="461" spans="1:4" x14ac:dyDescent="0.35">
      <c r="A461">
        <v>459</v>
      </c>
      <c r="B461">
        <v>109.18</v>
      </c>
      <c r="C461">
        <v>19.360900999999998</v>
      </c>
      <c r="D461">
        <v>5.4995250000000002</v>
      </c>
    </row>
    <row r="462" spans="1:4" x14ac:dyDescent="0.35">
      <c r="A462">
        <v>460</v>
      </c>
      <c r="B462">
        <v>109.42</v>
      </c>
      <c r="C462">
        <v>19.406594999999999</v>
      </c>
      <c r="D462">
        <v>5.5125039999999998</v>
      </c>
    </row>
    <row r="463" spans="1:4" x14ac:dyDescent="0.35">
      <c r="A463">
        <v>461</v>
      </c>
      <c r="B463">
        <v>109.72</v>
      </c>
      <c r="C463">
        <v>19.536507</v>
      </c>
      <c r="D463">
        <v>5.5494060000000003</v>
      </c>
    </row>
    <row r="464" spans="1:4" x14ac:dyDescent="0.35">
      <c r="A464">
        <v>462</v>
      </c>
      <c r="B464">
        <v>109.8</v>
      </c>
      <c r="C464">
        <v>19.568822000000001</v>
      </c>
      <c r="D464">
        <v>5.5585849999999999</v>
      </c>
    </row>
    <row r="465" spans="1:4" x14ac:dyDescent="0.35">
      <c r="A465">
        <v>463</v>
      </c>
      <c r="B465">
        <v>109.98</v>
      </c>
      <c r="C465">
        <v>19.777837999999999</v>
      </c>
      <c r="D465">
        <v>5.6179569999999996</v>
      </c>
    </row>
    <row r="466" spans="1:4" x14ac:dyDescent="0.35">
      <c r="A466">
        <v>464</v>
      </c>
      <c r="B466">
        <v>110.2</v>
      </c>
      <c r="C466">
        <v>19.874092999999998</v>
      </c>
      <c r="D466">
        <v>5.6452989999999996</v>
      </c>
    </row>
    <row r="467" spans="1:4" x14ac:dyDescent="0.35">
      <c r="A467">
        <v>465</v>
      </c>
      <c r="B467">
        <v>110.44</v>
      </c>
      <c r="C467">
        <v>20.040938000000001</v>
      </c>
      <c r="D467">
        <v>5.6926920000000001</v>
      </c>
    </row>
    <row r="468" spans="1:4" x14ac:dyDescent="0.35">
      <c r="A468">
        <v>466</v>
      </c>
      <c r="B468">
        <v>110.6</v>
      </c>
      <c r="C468">
        <v>20.072317999999999</v>
      </c>
      <c r="D468">
        <v>5.7016049999999998</v>
      </c>
    </row>
    <row r="469" spans="1:4" x14ac:dyDescent="0.35">
      <c r="A469">
        <v>467</v>
      </c>
      <c r="B469">
        <v>110.7</v>
      </c>
      <c r="C469">
        <v>20.033899999999999</v>
      </c>
      <c r="D469">
        <v>5.6906920000000003</v>
      </c>
    </row>
    <row r="470" spans="1:4" x14ac:dyDescent="0.35">
      <c r="A470">
        <v>468</v>
      </c>
      <c r="B470">
        <v>110.84</v>
      </c>
      <c r="C470">
        <v>20.120412999999999</v>
      </c>
      <c r="D470">
        <v>5.7152669999999999</v>
      </c>
    </row>
    <row r="471" spans="1:4" x14ac:dyDescent="0.35">
      <c r="A471">
        <v>469</v>
      </c>
      <c r="B471">
        <v>111.06</v>
      </c>
      <c r="C471">
        <v>20.219621</v>
      </c>
      <c r="D471">
        <v>5.7434469999999997</v>
      </c>
    </row>
    <row r="472" spans="1:4" x14ac:dyDescent="0.35">
      <c r="A472">
        <v>470</v>
      </c>
      <c r="B472">
        <v>111.34</v>
      </c>
      <c r="C472">
        <v>20.353618999999998</v>
      </c>
      <c r="D472">
        <v>5.7815099999999999</v>
      </c>
    </row>
    <row r="473" spans="1:4" x14ac:dyDescent="0.35">
      <c r="A473">
        <v>471</v>
      </c>
      <c r="B473">
        <v>111.64</v>
      </c>
      <c r="C473">
        <v>20.467755</v>
      </c>
      <c r="D473">
        <v>5.81393</v>
      </c>
    </row>
    <row r="474" spans="1:4" x14ac:dyDescent="0.35">
      <c r="A474">
        <v>472</v>
      </c>
      <c r="B474">
        <v>111.88</v>
      </c>
      <c r="C474">
        <v>20.593876999999999</v>
      </c>
      <c r="D474">
        <v>5.8497560000000002</v>
      </c>
    </row>
    <row r="475" spans="1:4" x14ac:dyDescent="0.35">
      <c r="A475">
        <v>473</v>
      </c>
      <c r="B475">
        <v>112.08</v>
      </c>
      <c r="C475">
        <v>20.666288999999999</v>
      </c>
      <c r="D475">
        <v>5.8703250000000002</v>
      </c>
    </row>
    <row r="476" spans="1:4" x14ac:dyDescent="0.35">
      <c r="A476">
        <v>474</v>
      </c>
      <c r="B476">
        <v>112.14</v>
      </c>
      <c r="C476">
        <v>20.760058000000001</v>
      </c>
      <c r="D476">
        <v>5.89696</v>
      </c>
    </row>
    <row r="477" spans="1:4" x14ac:dyDescent="0.35">
      <c r="A477">
        <v>475</v>
      </c>
      <c r="B477">
        <v>112.38</v>
      </c>
      <c r="C477">
        <v>20.863883000000001</v>
      </c>
      <c r="D477">
        <v>5.9264520000000003</v>
      </c>
    </row>
    <row r="478" spans="1:4" x14ac:dyDescent="0.35">
      <c r="A478">
        <v>476</v>
      </c>
      <c r="B478">
        <v>112.6</v>
      </c>
      <c r="C478">
        <v>20.965471999999998</v>
      </c>
      <c r="D478">
        <v>5.9553079999999996</v>
      </c>
    </row>
    <row r="479" spans="1:4" x14ac:dyDescent="0.35">
      <c r="A479">
        <v>477</v>
      </c>
      <c r="B479">
        <v>112.8</v>
      </c>
      <c r="C479">
        <v>21.015058</v>
      </c>
      <c r="D479">
        <v>5.9693930000000002</v>
      </c>
    </row>
    <row r="480" spans="1:4" x14ac:dyDescent="0.35">
      <c r="A480">
        <v>478</v>
      </c>
      <c r="B480">
        <v>113.02</v>
      </c>
      <c r="C480">
        <v>21.045615999999999</v>
      </c>
      <c r="D480">
        <v>5.9780740000000003</v>
      </c>
    </row>
    <row r="481" spans="1:4" x14ac:dyDescent="0.35">
      <c r="A481">
        <v>479</v>
      </c>
      <c r="B481">
        <v>113.3</v>
      </c>
      <c r="C481">
        <v>21.139237000000001</v>
      </c>
      <c r="D481">
        <v>6.0046670000000004</v>
      </c>
    </row>
    <row r="482" spans="1:4" x14ac:dyDescent="0.35">
      <c r="A482">
        <v>480</v>
      </c>
      <c r="B482">
        <v>113.52</v>
      </c>
      <c r="C482">
        <v>21.109278</v>
      </c>
      <c r="D482">
        <v>5.9961570000000002</v>
      </c>
    </row>
    <row r="483" spans="1:4" x14ac:dyDescent="0.35">
      <c r="A483">
        <v>481</v>
      </c>
      <c r="B483">
        <v>113.64</v>
      </c>
      <c r="C483">
        <v>21.159993</v>
      </c>
      <c r="D483">
        <v>6.0105630000000003</v>
      </c>
    </row>
    <row r="484" spans="1:4" x14ac:dyDescent="0.35">
      <c r="A484">
        <v>482</v>
      </c>
      <c r="B484">
        <v>113.78</v>
      </c>
      <c r="C484">
        <v>21.183637999999998</v>
      </c>
      <c r="D484">
        <v>6.0172790000000003</v>
      </c>
    </row>
    <row r="485" spans="1:4" x14ac:dyDescent="0.35">
      <c r="A485">
        <v>483</v>
      </c>
      <c r="B485">
        <v>113.98</v>
      </c>
      <c r="C485">
        <v>21.183831000000001</v>
      </c>
      <c r="D485">
        <v>6.017334</v>
      </c>
    </row>
    <row r="486" spans="1:4" x14ac:dyDescent="0.35">
      <c r="A486">
        <v>484</v>
      </c>
      <c r="B486">
        <v>114.18</v>
      </c>
      <c r="C486">
        <v>21.273429</v>
      </c>
      <c r="D486">
        <v>6.0427850000000003</v>
      </c>
    </row>
    <row r="487" spans="1:4" x14ac:dyDescent="0.35">
      <c r="A487">
        <v>485</v>
      </c>
      <c r="B487">
        <v>114.4</v>
      </c>
      <c r="C487">
        <v>21.320681</v>
      </c>
      <c r="D487">
        <v>6.0562069999999997</v>
      </c>
    </row>
    <row r="488" spans="1:4" x14ac:dyDescent="0.35">
      <c r="A488">
        <v>486</v>
      </c>
      <c r="B488">
        <v>114.58</v>
      </c>
      <c r="C488">
        <v>21.391482</v>
      </c>
      <c r="D488">
        <v>6.0763179999999997</v>
      </c>
    </row>
    <row r="489" spans="1:4" x14ac:dyDescent="0.35">
      <c r="A489">
        <v>487</v>
      </c>
      <c r="B489">
        <v>114.88</v>
      </c>
      <c r="C489">
        <v>21.509029999999999</v>
      </c>
      <c r="D489">
        <v>6.1097080000000004</v>
      </c>
    </row>
    <row r="490" spans="1:4" x14ac:dyDescent="0.35">
      <c r="A490">
        <v>488</v>
      </c>
      <c r="B490">
        <v>115.02</v>
      </c>
      <c r="C490">
        <v>21.585605999999999</v>
      </c>
      <c r="D490">
        <v>6.1314590000000004</v>
      </c>
    </row>
    <row r="491" spans="1:4" x14ac:dyDescent="0.35">
      <c r="A491">
        <v>489</v>
      </c>
      <c r="B491">
        <v>115.22</v>
      </c>
      <c r="C491">
        <v>21.630751</v>
      </c>
      <c r="D491">
        <v>6.1442829999999997</v>
      </c>
    </row>
    <row r="492" spans="1:4" x14ac:dyDescent="0.35">
      <c r="A492">
        <v>490</v>
      </c>
      <c r="B492">
        <v>115.38</v>
      </c>
      <c r="C492">
        <v>21.636033999999999</v>
      </c>
      <c r="D492">
        <v>6.1457839999999999</v>
      </c>
    </row>
    <row r="493" spans="1:4" x14ac:dyDescent="0.35">
      <c r="A493">
        <v>491</v>
      </c>
      <c r="B493">
        <v>115.54</v>
      </c>
      <c r="C493">
        <v>21.727637000000001</v>
      </c>
      <c r="D493">
        <v>6.1718039999999998</v>
      </c>
    </row>
    <row r="494" spans="1:4" x14ac:dyDescent="0.35">
      <c r="A494">
        <v>492</v>
      </c>
      <c r="B494">
        <v>115.7</v>
      </c>
      <c r="C494">
        <v>21.768025999999999</v>
      </c>
      <c r="D494">
        <v>6.1832760000000002</v>
      </c>
    </row>
    <row r="495" spans="1:4" x14ac:dyDescent="0.35">
      <c r="A495">
        <v>493</v>
      </c>
      <c r="B495">
        <v>115.98</v>
      </c>
      <c r="C495">
        <v>21.751369</v>
      </c>
      <c r="D495">
        <v>6.1785449999999997</v>
      </c>
    </row>
    <row r="496" spans="1:4" x14ac:dyDescent="0.35">
      <c r="A496">
        <v>494</v>
      </c>
      <c r="B496">
        <v>116.12</v>
      </c>
      <c r="C496">
        <v>21.704547000000002</v>
      </c>
      <c r="D496">
        <v>6.1652449999999996</v>
      </c>
    </row>
    <row r="497" spans="1:4" x14ac:dyDescent="0.35">
      <c r="A497">
        <v>495</v>
      </c>
      <c r="B497">
        <v>116.38</v>
      </c>
      <c r="C497">
        <v>21.868708000000002</v>
      </c>
      <c r="D497">
        <v>6.2118760000000002</v>
      </c>
    </row>
    <row r="498" spans="1:4" x14ac:dyDescent="0.35">
      <c r="A498">
        <v>496</v>
      </c>
      <c r="B498">
        <v>116.56</v>
      </c>
      <c r="C498">
        <v>21.923019</v>
      </c>
      <c r="D498">
        <v>6.227303</v>
      </c>
    </row>
    <row r="499" spans="1:4" x14ac:dyDescent="0.35">
      <c r="A499">
        <v>497</v>
      </c>
      <c r="B499">
        <v>116.68</v>
      </c>
      <c r="C499">
        <v>22.017099000000002</v>
      </c>
      <c r="D499">
        <v>6.2540259999999996</v>
      </c>
    </row>
    <row r="500" spans="1:4" x14ac:dyDescent="0.35">
      <c r="A500">
        <v>498</v>
      </c>
      <c r="B500">
        <v>116.78</v>
      </c>
      <c r="C500">
        <v>22.017887000000002</v>
      </c>
      <c r="D500">
        <v>6.2542499999999999</v>
      </c>
    </row>
    <row r="501" spans="1:4" x14ac:dyDescent="0.35">
      <c r="A501">
        <v>499</v>
      </c>
      <c r="B501">
        <v>117.02</v>
      </c>
      <c r="C501">
        <v>22.194400999999999</v>
      </c>
      <c r="D501">
        <v>6.3043899999999997</v>
      </c>
    </row>
    <row r="502" spans="1:4" x14ac:dyDescent="0.35">
      <c r="A502">
        <v>500</v>
      </c>
      <c r="B502">
        <v>117.18</v>
      </c>
      <c r="C502">
        <v>22.224907999999999</v>
      </c>
      <c r="D502">
        <v>6.3130550000000003</v>
      </c>
    </row>
    <row r="503" spans="1:4" x14ac:dyDescent="0.35">
      <c r="A503">
        <v>501</v>
      </c>
      <c r="B503">
        <v>117.32</v>
      </c>
      <c r="C503">
        <v>22.236612999999998</v>
      </c>
      <c r="D503">
        <v>6.3163799999999997</v>
      </c>
    </row>
    <row r="504" spans="1:4" x14ac:dyDescent="0.35">
      <c r="A504">
        <v>502</v>
      </c>
      <c r="B504">
        <v>117.5</v>
      </c>
      <c r="C504">
        <v>22.392828999999999</v>
      </c>
      <c r="D504">
        <v>6.360754</v>
      </c>
    </row>
    <row r="505" spans="1:4" x14ac:dyDescent="0.35">
      <c r="A505">
        <v>503</v>
      </c>
      <c r="B505">
        <v>117.68</v>
      </c>
      <c r="C505">
        <v>22.581769999999999</v>
      </c>
      <c r="D505">
        <v>6.4144230000000002</v>
      </c>
    </row>
    <row r="506" spans="1:4" x14ac:dyDescent="0.35">
      <c r="A506">
        <v>504</v>
      </c>
      <c r="B506">
        <v>117.92</v>
      </c>
      <c r="C506">
        <v>22.682224000000001</v>
      </c>
      <c r="D506">
        <v>6.4429569999999998</v>
      </c>
    </row>
    <row r="507" spans="1:4" x14ac:dyDescent="0.35">
      <c r="A507">
        <v>505</v>
      </c>
      <c r="B507">
        <v>118.14</v>
      </c>
      <c r="C507">
        <v>22.646357999999999</v>
      </c>
      <c r="D507">
        <v>6.4327699999999997</v>
      </c>
    </row>
    <row r="508" spans="1:4" x14ac:dyDescent="0.35">
      <c r="A508">
        <v>506</v>
      </c>
      <c r="B508">
        <v>118.26</v>
      </c>
      <c r="C508">
        <v>22.691192000000001</v>
      </c>
      <c r="D508">
        <v>6.4455049999999998</v>
      </c>
    </row>
    <row r="509" spans="1:4" x14ac:dyDescent="0.35">
      <c r="A509">
        <v>507</v>
      </c>
      <c r="B509">
        <v>118.4</v>
      </c>
      <c r="C509">
        <v>22.691362999999999</v>
      </c>
      <c r="D509">
        <v>6.4455530000000003</v>
      </c>
    </row>
    <row r="510" spans="1:4" x14ac:dyDescent="0.35">
      <c r="A510">
        <v>508</v>
      </c>
      <c r="B510">
        <v>118.58</v>
      </c>
      <c r="C510">
        <v>22.751622999999999</v>
      </c>
      <c r="D510">
        <v>6.4626700000000001</v>
      </c>
    </row>
    <row r="511" spans="1:4" x14ac:dyDescent="0.35">
      <c r="A511">
        <v>509</v>
      </c>
      <c r="B511">
        <v>118.84</v>
      </c>
      <c r="C511">
        <v>22.935009999999998</v>
      </c>
      <c r="D511">
        <v>6.5147620000000002</v>
      </c>
    </row>
    <row r="512" spans="1:4" x14ac:dyDescent="0.35">
      <c r="A512">
        <v>510</v>
      </c>
      <c r="B512">
        <v>118.98</v>
      </c>
      <c r="C512">
        <v>23.032798</v>
      </c>
      <c r="D512">
        <v>6.5425389999999997</v>
      </c>
    </row>
    <row r="513" spans="1:4" x14ac:dyDescent="0.35">
      <c r="A513">
        <v>511</v>
      </c>
      <c r="B513">
        <v>119.22</v>
      </c>
      <c r="C513">
        <v>23.120173999999999</v>
      </c>
      <c r="D513">
        <v>6.5673579999999996</v>
      </c>
    </row>
    <row r="514" spans="1:4" x14ac:dyDescent="0.35">
      <c r="A514">
        <v>512</v>
      </c>
      <c r="B514">
        <v>119.4</v>
      </c>
      <c r="C514">
        <v>23.116387</v>
      </c>
      <c r="D514">
        <v>6.5662830000000003</v>
      </c>
    </row>
    <row r="515" spans="1:4" x14ac:dyDescent="0.35">
      <c r="A515">
        <v>513</v>
      </c>
      <c r="B515">
        <v>119.62</v>
      </c>
      <c r="C515">
        <v>23.134822</v>
      </c>
      <c r="D515">
        <v>6.5715190000000003</v>
      </c>
    </row>
    <row r="516" spans="1:4" x14ac:dyDescent="0.35">
      <c r="A516">
        <v>514</v>
      </c>
      <c r="B516">
        <v>119.76</v>
      </c>
      <c r="C516">
        <v>23.114232999999999</v>
      </c>
      <c r="D516">
        <v>6.565671</v>
      </c>
    </row>
    <row r="517" spans="1:4" x14ac:dyDescent="0.35">
      <c r="A517">
        <v>515</v>
      </c>
      <c r="B517">
        <v>119.92</v>
      </c>
      <c r="C517">
        <v>23.144480000000001</v>
      </c>
      <c r="D517">
        <v>6.5742620000000001</v>
      </c>
    </row>
    <row r="518" spans="1:4" x14ac:dyDescent="0.35">
      <c r="A518">
        <v>516</v>
      </c>
      <c r="B518">
        <v>120.08</v>
      </c>
      <c r="C518">
        <v>23.14977</v>
      </c>
      <c r="D518">
        <v>6.5757649999999996</v>
      </c>
    </row>
    <row r="519" spans="1:4" x14ac:dyDescent="0.35">
      <c r="A519">
        <v>517</v>
      </c>
      <c r="B519">
        <v>120.32</v>
      </c>
      <c r="C519">
        <v>23.31194</v>
      </c>
      <c r="D519">
        <v>6.6218300000000001</v>
      </c>
    </row>
    <row r="520" spans="1:4" x14ac:dyDescent="0.35">
      <c r="A520">
        <v>518</v>
      </c>
      <c r="B520">
        <v>120.56</v>
      </c>
      <c r="C520">
        <v>23.330072000000001</v>
      </c>
      <c r="D520">
        <v>6.6269799999999996</v>
      </c>
    </row>
    <row r="521" spans="1:4" x14ac:dyDescent="0.35">
      <c r="A521">
        <v>519</v>
      </c>
      <c r="B521">
        <v>120.76</v>
      </c>
      <c r="C521">
        <v>23.448215000000001</v>
      </c>
      <c r="D521">
        <v>6.660539</v>
      </c>
    </row>
    <row r="522" spans="1:4" x14ac:dyDescent="0.35">
      <c r="A522">
        <v>520</v>
      </c>
      <c r="B522">
        <v>120.86</v>
      </c>
      <c r="C522">
        <v>23.460788000000001</v>
      </c>
      <c r="D522">
        <v>6.6641110000000001</v>
      </c>
    </row>
    <row r="523" spans="1:4" x14ac:dyDescent="0.35">
      <c r="A523">
        <v>521</v>
      </c>
      <c r="B523">
        <v>121.08</v>
      </c>
      <c r="C523">
        <v>23.542268</v>
      </c>
      <c r="D523">
        <v>6.6872550000000004</v>
      </c>
    </row>
    <row r="524" spans="1:4" x14ac:dyDescent="0.35">
      <c r="A524">
        <v>522</v>
      </c>
      <c r="B524">
        <v>121.36</v>
      </c>
      <c r="C524">
        <v>23.709776000000002</v>
      </c>
      <c r="D524">
        <v>6.7348369999999997</v>
      </c>
    </row>
    <row r="525" spans="1:4" x14ac:dyDescent="0.35">
      <c r="A525">
        <v>523</v>
      </c>
      <c r="B525">
        <v>121.58</v>
      </c>
      <c r="C525">
        <v>23.753057999999999</v>
      </c>
      <c r="D525">
        <v>6.7471310000000004</v>
      </c>
    </row>
    <row r="526" spans="1:4" x14ac:dyDescent="0.35">
      <c r="A526">
        <v>524</v>
      </c>
      <c r="B526">
        <v>121.78</v>
      </c>
      <c r="C526">
        <v>23.80301</v>
      </c>
      <c r="D526">
        <v>6.7613200000000004</v>
      </c>
    </row>
    <row r="527" spans="1:4" x14ac:dyDescent="0.35">
      <c r="A527">
        <v>525</v>
      </c>
      <c r="B527">
        <v>121.96</v>
      </c>
      <c r="C527">
        <v>23.899415000000001</v>
      </c>
      <c r="D527">
        <v>6.7887040000000001</v>
      </c>
    </row>
    <row r="528" spans="1:4" x14ac:dyDescent="0.35">
      <c r="A528">
        <v>526</v>
      </c>
      <c r="B528">
        <v>122.24</v>
      </c>
      <c r="C528">
        <v>23.932354</v>
      </c>
      <c r="D528">
        <v>6.7980609999999997</v>
      </c>
    </row>
    <row r="529" spans="1:4" x14ac:dyDescent="0.35">
      <c r="A529">
        <v>527</v>
      </c>
      <c r="B529">
        <v>122.44</v>
      </c>
      <c r="C529">
        <v>24.010338000000001</v>
      </c>
      <c r="D529">
        <v>6.8202119999999997</v>
      </c>
    </row>
    <row r="530" spans="1:4" x14ac:dyDescent="0.35">
      <c r="A530">
        <v>528</v>
      </c>
      <c r="B530">
        <v>122.62</v>
      </c>
      <c r="C530">
        <v>24.086485</v>
      </c>
      <c r="D530">
        <v>6.8418419999999998</v>
      </c>
    </row>
    <row r="531" spans="1:4" x14ac:dyDescent="0.35">
      <c r="A531">
        <v>529</v>
      </c>
      <c r="B531">
        <v>122.76</v>
      </c>
      <c r="C531">
        <v>24.081969000000001</v>
      </c>
      <c r="D531">
        <v>6.8405589999999998</v>
      </c>
    </row>
    <row r="532" spans="1:4" x14ac:dyDescent="0.35">
      <c r="A532">
        <v>530</v>
      </c>
      <c r="B532">
        <v>122.86</v>
      </c>
      <c r="C532">
        <v>24.106066999999999</v>
      </c>
      <c r="D532">
        <v>6.847404</v>
      </c>
    </row>
    <row r="533" spans="1:4" x14ac:dyDescent="0.35">
      <c r="A533">
        <v>531</v>
      </c>
      <c r="B533">
        <v>123.04</v>
      </c>
      <c r="C533">
        <v>24.091628</v>
      </c>
      <c r="D533">
        <v>6.8433029999999997</v>
      </c>
    </row>
    <row r="534" spans="1:4" x14ac:dyDescent="0.35">
      <c r="A534">
        <v>532</v>
      </c>
      <c r="B534">
        <v>123.28</v>
      </c>
      <c r="C534">
        <v>24.138241000000001</v>
      </c>
      <c r="D534">
        <v>6.8565440000000004</v>
      </c>
    </row>
    <row r="535" spans="1:4" x14ac:dyDescent="0.35">
      <c r="A535">
        <v>533</v>
      </c>
      <c r="B535">
        <v>123.42</v>
      </c>
      <c r="C535">
        <v>24.283269000000001</v>
      </c>
      <c r="D535">
        <v>6.8977389999999996</v>
      </c>
    </row>
    <row r="536" spans="1:4" x14ac:dyDescent="0.35">
      <c r="A536">
        <v>534</v>
      </c>
      <c r="B536">
        <v>123.56</v>
      </c>
      <c r="C536">
        <v>24.307687999999999</v>
      </c>
      <c r="D536">
        <v>6.9046750000000001</v>
      </c>
    </row>
    <row r="537" spans="1:4" x14ac:dyDescent="0.35">
      <c r="A537">
        <v>535</v>
      </c>
      <c r="B537">
        <v>123.66</v>
      </c>
      <c r="C537">
        <v>24.360900000000001</v>
      </c>
      <c r="D537">
        <v>6.919791</v>
      </c>
    </row>
    <row r="538" spans="1:4" x14ac:dyDescent="0.35">
      <c r="A538">
        <v>536</v>
      </c>
      <c r="B538">
        <v>123.88</v>
      </c>
      <c r="C538">
        <v>24.383534000000001</v>
      </c>
      <c r="D538">
        <v>6.9262199999999998</v>
      </c>
    </row>
    <row r="539" spans="1:4" x14ac:dyDescent="0.35">
      <c r="A539">
        <v>537</v>
      </c>
      <c r="B539">
        <v>124.04</v>
      </c>
      <c r="C539">
        <v>24.484031000000002</v>
      </c>
      <c r="D539">
        <v>6.9547660000000002</v>
      </c>
    </row>
    <row r="540" spans="1:4" x14ac:dyDescent="0.35">
      <c r="A540">
        <v>538</v>
      </c>
      <c r="B540">
        <v>124.24</v>
      </c>
      <c r="C540">
        <v>24.529499000000001</v>
      </c>
      <c r="D540">
        <v>6.9676819999999999</v>
      </c>
    </row>
    <row r="541" spans="1:4" x14ac:dyDescent="0.35">
      <c r="A541">
        <v>539</v>
      </c>
      <c r="B541">
        <v>124.44</v>
      </c>
      <c r="C541">
        <v>24.586507000000001</v>
      </c>
      <c r="D541">
        <v>6.9838750000000003</v>
      </c>
    </row>
    <row r="542" spans="1:4" x14ac:dyDescent="0.35">
      <c r="A542">
        <v>540</v>
      </c>
      <c r="B542">
        <v>124.6</v>
      </c>
      <c r="C542">
        <v>24.626185</v>
      </c>
      <c r="D542">
        <v>6.9951449999999999</v>
      </c>
    </row>
    <row r="543" spans="1:4" x14ac:dyDescent="0.35">
      <c r="A543">
        <v>541</v>
      </c>
      <c r="B543">
        <v>124.94</v>
      </c>
      <c r="C543">
        <v>24.740621999999998</v>
      </c>
      <c r="D543">
        <v>7.0276519999999998</v>
      </c>
    </row>
    <row r="544" spans="1:4" x14ac:dyDescent="0.35">
      <c r="A544">
        <v>542</v>
      </c>
      <c r="B544">
        <v>125.14</v>
      </c>
      <c r="C544">
        <v>24.765025999999999</v>
      </c>
      <c r="D544">
        <v>7.0345839999999997</v>
      </c>
    </row>
    <row r="545" spans="1:4" x14ac:dyDescent="0.35">
      <c r="A545">
        <v>543</v>
      </c>
      <c r="B545">
        <v>125.3</v>
      </c>
      <c r="C545">
        <v>24.854064000000001</v>
      </c>
      <c r="D545">
        <v>7.0598749999999999</v>
      </c>
    </row>
    <row r="546" spans="1:4" x14ac:dyDescent="0.35">
      <c r="A546">
        <v>544</v>
      </c>
      <c r="B546">
        <v>125.5</v>
      </c>
      <c r="C546">
        <v>24.954857000000001</v>
      </c>
      <c r="D546">
        <v>7.0885059999999998</v>
      </c>
    </row>
    <row r="547" spans="1:4" x14ac:dyDescent="0.35">
      <c r="A547">
        <v>545</v>
      </c>
      <c r="B547">
        <v>125.72</v>
      </c>
      <c r="C547">
        <v>25.022472</v>
      </c>
      <c r="D547">
        <v>7.1077120000000003</v>
      </c>
    </row>
    <row r="548" spans="1:4" x14ac:dyDescent="0.35">
      <c r="A548">
        <v>546</v>
      </c>
      <c r="B548">
        <v>125.84</v>
      </c>
      <c r="C548">
        <v>25.043113999999999</v>
      </c>
      <c r="D548">
        <v>7.113575</v>
      </c>
    </row>
    <row r="549" spans="1:4" x14ac:dyDescent="0.35">
      <c r="A549">
        <v>547</v>
      </c>
      <c r="B549">
        <v>125.96</v>
      </c>
      <c r="C549">
        <v>25.051750999999999</v>
      </c>
      <c r="D549">
        <v>7.1160290000000002</v>
      </c>
    </row>
    <row r="550" spans="1:4" x14ac:dyDescent="0.35">
      <c r="A550">
        <v>548</v>
      </c>
      <c r="B550">
        <v>126.18</v>
      </c>
      <c r="C550">
        <v>25.101175000000001</v>
      </c>
      <c r="D550">
        <v>7.1300679999999996</v>
      </c>
    </row>
    <row r="551" spans="1:4" x14ac:dyDescent="0.35">
      <c r="A551">
        <v>549</v>
      </c>
      <c r="B551">
        <v>126.4</v>
      </c>
      <c r="C551">
        <v>25.222276999999998</v>
      </c>
      <c r="D551">
        <v>7.1644670000000001</v>
      </c>
    </row>
    <row r="552" spans="1:4" x14ac:dyDescent="0.35">
      <c r="A552">
        <v>550</v>
      </c>
      <c r="B552">
        <v>126.62</v>
      </c>
      <c r="C552">
        <v>25.319904000000001</v>
      </c>
      <c r="D552">
        <v>7.1921989999999996</v>
      </c>
    </row>
    <row r="553" spans="1:4" x14ac:dyDescent="0.35">
      <c r="A553">
        <v>551</v>
      </c>
      <c r="B553">
        <v>126.7</v>
      </c>
      <c r="C553">
        <v>25.393435</v>
      </c>
      <c r="D553">
        <v>7.2130850000000004</v>
      </c>
    </row>
    <row r="554" spans="1:4" x14ac:dyDescent="0.35">
      <c r="A554">
        <v>552</v>
      </c>
      <c r="B554">
        <v>126.82</v>
      </c>
      <c r="C554">
        <v>25.411463000000001</v>
      </c>
      <c r="D554">
        <v>7.2182060000000003</v>
      </c>
    </row>
    <row r="555" spans="1:4" x14ac:dyDescent="0.35">
      <c r="A555">
        <v>553</v>
      </c>
      <c r="B555">
        <v>126.94</v>
      </c>
      <c r="C555">
        <v>25.424085000000002</v>
      </c>
      <c r="D555">
        <v>7.2217909999999996</v>
      </c>
    </row>
    <row r="556" spans="1:4" x14ac:dyDescent="0.35">
      <c r="A556">
        <v>554</v>
      </c>
      <c r="B556">
        <v>127.14</v>
      </c>
      <c r="C556">
        <v>25.528703</v>
      </c>
      <c r="D556">
        <v>7.2515090000000004</v>
      </c>
    </row>
    <row r="557" spans="1:4" x14ac:dyDescent="0.35">
      <c r="A557">
        <v>555</v>
      </c>
      <c r="B557">
        <v>127.28</v>
      </c>
      <c r="C557">
        <v>25.647563999999999</v>
      </c>
      <c r="D557">
        <v>7.285272</v>
      </c>
    </row>
    <row r="558" spans="1:4" x14ac:dyDescent="0.35">
      <c r="A558">
        <v>556</v>
      </c>
      <c r="B558">
        <v>127.46</v>
      </c>
      <c r="C558">
        <v>25.674738999999999</v>
      </c>
      <c r="D558">
        <v>7.2929909999999998</v>
      </c>
    </row>
    <row r="559" spans="1:4" x14ac:dyDescent="0.35">
      <c r="A559">
        <v>557</v>
      </c>
      <c r="B559">
        <v>127.58</v>
      </c>
      <c r="C559">
        <v>25.675439000000001</v>
      </c>
      <c r="D559">
        <v>7.2931889999999999</v>
      </c>
    </row>
    <row r="560" spans="1:4" x14ac:dyDescent="0.35">
      <c r="A560">
        <v>558</v>
      </c>
      <c r="B560">
        <v>127.78</v>
      </c>
      <c r="C560">
        <v>25.842766000000001</v>
      </c>
      <c r="D560">
        <v>7.340719</v>
      </c>
    </row>
    <row r="561" spans="1:4" x14ac:dyDescent="0.35">
      <c r="A561">
        <v>559</v>
      </c>
      <c r="B561">
        <v>128.04</v>
      </c>
      <c r="C561">
        <v>25.916632</v>
      </c>
      <c r="D561">
        <v>7.3617010000000001</v>
      </c>
    </row>
    <row r="562" spans="1:4" x14ac:dyDescent="0.35">
      <c r="A562">
        <v>560</v>
      </c>
      <c r="B562">
        <v>128.18</v>
      </c>
      <c r="C562">
        <v>26.026430999999999</v>
      </c>
      <c r="D562">
        <v>7.3928900000000004</v>
      </c>
    </row>
    <row r="563" spans="1:4" x14ac:dyDescent="0.35">
      <c r="A563">
        <v>561</v>
      </c>
      <c r="B563">
        <v>128.30000000000001</v>
      </c>
      <c r="C563">
        <v>26.052733</v>
      </c>
      <c r="D563">
        <v>7.4003610000000002</v>
      </c>
    </row>
    <row r="564" spans="1:4" x14ac:dyDescent="0.35">
      <c r="A564">
        <v>562</v>
      </c>
      <c r="B564">
        <v>128.44</v>
      </c>
      <c r="C564">
        <v>26.100403</v>
      </c>
      <c r="D564">
        <v>7.4139020000000002</v>
      </c>
    </row>
    <row r="565" spans="1:4" x14ac:dyDescent="0.35">
      <c r="A565">
        <v>563</v>
      </c>
      <c r="B565">
        <v>128.63999999999999</v>
      </c>
      <c r="C565">
        <v>26.153987000000001</v>
      </c>
      <c r="D565">
        <v>7.4291219999999996</v>
      </c>
    </row>
    <row r="566" spans="1:4" x14ac:dyDescent="0.35">
      <c r="A566">
        <v>564</v>
      </c>
      <c r="B566">
        <v>128.80000000000001</v>
      </c>
      <c r="C566">
        <v>26.229754</v>
      </c>
      <c r="D566">
        <v>7.4506439999999996</v>
      </c>
    </row>
    <row r="567" spans="1:4" x14ac:dyDescent="0.35">
      <c r="A567">
        <v>565</v>
      </c>
      <c r="B567">
        <v>129</v>
      </c>
      <c r="C567">
        <v>26.259304</v>
      </c>
      <c r="D567">
        <v>7.4590379999999996</v>
      </c>
    </row>
    <row r="568" spans="1:4" x14ac:dyDescent="0.35">
      <c r="A568">
        <v>566</v>
      </c>
      <c r="B568">
        <v>129.24</v>
      </c>
      <c r="C568">
        <v>26.372961</v>
      </c>
      <c r="D568">
        <v>7.4913230000000004</v>
      </c>
    </row>
    <row r="569" spans="1:4" x14ac:dyDescent="0.35">
      <c r="A569">
        <v>567</v>
      </c>
      <c r="B569">
        <v>129.41999999999999</v>
      </c>
      <c r="C569">
        <v>26.571497999999998</v>
      </c>
      <c r="D569">
        <v>7.5477179999999997</v>
      </c>
    </row>
    <row r="570" spans="1:4" x14ac:dyDescent="0.35">
      <c r="A570">
        <v>568</v>
      </c>
      <c r="B570">
        <v>129.6</v>
      </c>
      <c r="C570">
        <v>26.642761</v>
      </c>
      <c r="D570">
        <v>7.5679600000000002</v>
      </c>
    </row>
    <row r="571" spans="1:4" x14ac:dyDescent="0.35">
      <c r="A571">
        <v>569</v>
      </c>
      <c r="B571">
        <v>129.76</v>
      </c>
      <c r="C571">
        <v>26.625567</v>
      </c>
      <c r="D571">
        <v>7.5630759999999997</v>
      </c>
    </row>
    <row r="572" spans="1:4" x14ac:dyDescent="0.35">
      <c r="A572">
        <v>570</v>
      </c>
      <c r="B572">
        <v>129.91999999999999</v>
      </c>
      <c r="C572">
        <v>26.751189</v>
      </c>
      <c r="D572">
        <v>7.5987600000000004</v>
      </c>
    </row>
    <row r="573" spans="1:4" x14ac:dyDescent="0.35">
      <c r="A573">
        <v>571</v>
      </c>
      <c r="B573">
        <v>130.13999999999999</v>
      </c>
      <c r="C573">
        <v>26.844228999999999</v>
      </c>
      <c r="D573">
        <v>7.6251879999999996</v>
      </c>
    </row>
    <row r="574" spans="1:4" x14ac:dyDescent="0.35">
      <c r="A574">
        <v>572</v>
      </c>
      <c r="B574">
        <v>130.32</v>
      </c>
      <c r="C574">
        <v>26.801949</v>
      </c>
      <c r="D574">
        <v>7.6131779999999996</v>
      </c>
    </row>
    <row r="575" spans="1:4" x14ac:dyDescent="0.35">
      <c r="A575">
        <v>573</v>
      </c>
      <c r="B575">
        <v>130.52000000000001</v>
      </c>
      <c r="C575">
        <v>26.865683000000001</v>
      </c>
      <c r="D575">
        <v>7.6312819999999997</v>
      </c>
    </row>
    <row r="576" spans="1:4" x14ac:dyDescent="0.35">
      <c r="A576">
        <v>574</v>
      </c>
      <c r="B576">
        <v>130.72</v>
      </c>
      <c r="C576">
        <v>26.890587</v>
      </c>
      <c r="D576">
        <v>7.6383559999999999</v>
      </c>
    </row>
    <row r="577" spans="1:4" x14ac:dyDescent="0.35">
      <c r="A577">
        <v>575</v>
      </c>
      <c r="B577">
        <v>130.9</v>
      </c>
      <c r="C577">
        <v>26.948363000000001</v>
      </c>
      <c r="D577">
        <v>7.6547679999999998</v>
      </c>
    </row>
    <row r="578" spans="1:4" x14ac:dyDescent="0.35">
      <c r="A578">
        <v>576</v>
      </c>
      <c r="B578">
        <v>131.16</v>
      </c>
      <c r="C578">
        <v>27.146135000000001</v>
      </c>
      <c r="D578">
        <v>7.7109449999999997</v>
      </c>
    </row>
    <row r="579" spans="1:4" x14ac:dyDescent="0.35">
      <c r="A579">
        <v>577</v>
      </c>
      <c r="B579">
        <v>131.30000000000001</v>
      </c>
      <c r="C579">
        <v>27.131011999999998</v>
      </c>
      <c r="D579">
        <v>7.7066499999999998</v>
      </c>
    </row>
    <row r="580" spans="1:4" x14ac:dyDescent="0.35">
      <c r="A580">
        <v>578</v>
      </c>
      <c r="B580">
        <v>131.47999999999999</v>
      </c>
      <c r="C580">
        <v>27.293745999999999</v>
      </c>
      <c r="D580">
        <v>7.7528750000000004</v>
      </c>
    </row>
    <row r="581" spans="1:4" x14ac:dyDescent="0.35">
      <c r="A581">
        <v>579</v>
      </c>
      <c r="B581">
        <v>131.69999999999999</v>
      </c>
      <c r="C581">
        <v>27.382587999999998</v>
      </c>
      <c r="D581">
        <v>7.7781099999999999</v>
      </c>
    </row>
    <row r="582" spans="1:4" x14ac:dyDescent="0.35">
      <c r="A582">
        <v>580</v>
      </c>
      <c r="B582">
        <v>131.96</v>
      </c>
      <c r="C582">
        <v>27.386098</v>
      </c>
      <c r="D582">
        <v>7.7791079999999999</v>
      </c>
    </row>
    <row r="583" spans="1:4" x14ac:dyDescent="0.35">
      <c r="A583">
        <v>581</v>
      </c>
      <c r="B583">
        <v>132.12</v>
      </c>
      <c r="C583">
        <v>27.466967</v>
      </c>
      <c r="D583">
        <v>7.802079</v>
      </c>
    </row>
    <row r="584" spans="1:4" x14ac:dyDescent="0.35">
      <c r="A584">
        <v>582</v>
      </c>
      <c r="B584">
        <v>132.24</v>
      </c>
      <c r="C584">
        <v>27.481763999999998</v>
      </c>
      <c r="D584">
        <v>7.8062820000000004</v>
      </c>
    </row>
    <row r="585" spans="1:4" x14ac:dyDescent="0.35">
      <c r="A585">
        <v>583</v>
      </c>
      <c r="B585">
        <v>132.32</v>
      </c>
      <c r="C585">
        <v>27.498007000000001</v>
      </c>
      <c r="D585">
        <v>7.8108959999999996</v>
      </c>
    </row>
    <row r="586" spans="1:4" x14ac:dyDescent="0.35">
      <c r="A586">
        <v>584</v>
      </c>
      <c r="B586">
        <v>132.47999999999999</v>
      </c>
      <c r="C586">
        <v>27.549021</v>
      </c>
      <c r="D586">
        <v>7.825386</v>
      </c>
    </row>
    <row r="587" spans="1:4" x14ac:dyDescent="0.35">
      <c r="A587">
        <v>585</v>
      </c>
      <c r="B587">
        <v>132.58000000000001</v>
      </c>
      <c r="C587">
        <v>27.628799999999998</v>
      </c>
      <c r="D587">
        <v>7.8480480000000004</v>
      </c>
    </row>
    <row r="588" spans="1:4" x14ac:dyDescent="0.35">
      <c r="A588">
        <v>586</v>
      </c>
      <c r="B588">
        <v>132.84</v>
      </c>
      <c r="C588">
        <v>27.805710999999999</v>
      </c>
      <c r="D588">
        <v>7.8982999999999999</v>
      </c>
    </row>
    <row r="589" spans="1:4" x14ac:dyDescent="0.35">
      <c r="A589">
        <v>587</v>
      </c>
      <c r="B589">
        <v>133.08000000000001</v>
      </c>
      <c r="C589">
        <v>28.098108</v>
      </c>
      <c r="D589">
        <v>7.9813559999999999</v>
      </c>
    </row>
    <row r="590" spans="1:4" x14ac:dyDescent="0.35">
      <c r="A590">
        <v>588</v>
      </c>
      <c r="B590">
        <v>133.24</v>
      </c>
      <c r="C590">
        <v>28.170442999999999</v>
      </c>
      <c r="D590">
        <v>8.0019030000000004</v>
      </c>
    </row>
    <row r="591" spans="1:4" x14ac:dyDescent="0.35">
      <c r="A591">
        <v>589</v>
      </c>
      <c r="B591">
        <v>133.34</v>
      </c>
      <c r="C591">
        <v>28.124075999999999</v>
      </c>
      <c r="D591">
        <v>7.9887329999999999</v>
      </c>
    </row>
    <row r="592" spans="1:4" x14ac:dyDescent="0.35">
      <c r="A592">
        <v>590</v>
      </c>
      <c r="B592">
        <v>133.56</v>
      </c>
      <c r="C592">
        <v>28.177396999999999</v>
      </c>
      <c r="D592">
        <v>8.0038789999999995</v>
      </c>
    </row>
    <row r="593" spans="1:4" x14ac:dyDescent="0.35">
      <c r="A593">
        <v>591</v>
      </c>
      <c r="B593">
        <v>133.82</v>
      </c>
      <c r="C593">
        <v>28.220479999999998</v>
      </c>
      <c r="D593">
        <v>8.0161160000000002</v>
      </c>
    </row>
    <row r="594" spans="1:4" x14ac:dyDescent="0.35">
      <c r="A594">
        <v>592</v>
      </c>
      <c r="B594">
        <v>134.04</v>
      </c>
      <c r="C594">
        <v>28.321017000000001</v>
      </c>
      <c r="D594">
        <v>8.0446740000000005</v>
      </c>
    </row>
    <row r="595" spans="1:4" x14ac:dyDescent="0.35">
      <c r="A595">
        <v>593</v>
      </c>
      <c r="B595">
        <v>134.24</v>
      </c>
      <c r="C595">
        <v>28.317845999999999</v>
      </c>
      <c r="D595">
        <v>8.0437729999999998</v>
      </c>
    </row>
    <row r="596" spans="1:4" x14ac:dyDescent="0.35">
      <c r="A596">
        <v>594</v>
      </c>
      <c r="B596">
        <v>134.44</v>
      </c>
      <c r="C596">
        <v>28.391691999999999</v>
      </c>
      <c r="D596">
        <v>8.0647500000000001</v>
      </c>
    </row>
    <row r="597" spans="1:4" x14ac:dyDescent="0.35">
      <c r="A597">
        <v>595</v>
      </c>
      <c r="B597">
        <v>134.6</v>
      </c>
      <c r="C597">
        <v>28.359211999999999</v>
      </c>
      <c r="D597">
        <v>8.0555240000000001</v>
      </c>
    </row>
    <row r="598" spans="1:4" x14ac:dyDescent="0.35">
      <c r="A598">
        <v>596</v>
      </c>
      <c r="B598">
        <v>134.72</v>
      </c>
      <c r="C598">
        <v>28.378664000000001</v>
      </c>
      <c r="D598">
        <v>8.0610490000000006</v>
      </c>
    </row>
    <row r="599" spans="1:4" x14ac:dyDescent="0.35">
      <c r="A599">
        <v>597</v>
      </c>
      <c r="B599">
        <v>134.91999999999999</v>
      </c>
      <c r="C599">
        <v>28.403679</v>
      </c>
      <c r="D599">
        <v>8.0681550000000009</v>
      </c>
    </row>
    <row r="600" spans="1:4" x14ac:dyDescent="0.35">
      <c r="A600">
        <v>598</v>
      </c>
      <c r="B600">
        <v>135.16</v>
      </c>
      <c r="C600">
        <v>28.580970000000001</v>
      </c>
      <c r="D600">
        <v>8.1185150000000004</v>
      </c>
    </row>
    <row r="601" spans="1:4" x14ac:dyDescent="0.35">
      <c r="A601">
        <v>599</v>
      </c>
      <c r="B601">
        <v>135.38</v>
      </c>
      <c r="C601">
        <v>28.892403999999999</v>
      </c>
      <c r="D601">
        <v>8.2069790000000005</v>
      </c>
    </row>
    <row r="602" spans="1:4" x14ac:dyDescent="0.35">
      <c r="A602">
        <v>600</v>
      </c>
      <c r="B602">
        <v>135.6</v>
      </c>
      <c r="C602">
        <v>28.924956000000002</v>
      </c>
      <c r="D602">
        <v>8.2162249999999997</v>
      </c>
    </row>
    <row r="603" spans="1:4" x14ac:dyDescent="0.35">
      <c r="A603">
        <v>601</v>
      </c>
      <c r="B603">
        <v>135.82</v>
      </c>
      <c r="C603">
        <v>28.988168000000002</v>
      </c>
      <c r="D603">
        <v>8.2341809999999995</v>
      </c>
    </row>
    <row r="604" spans="1:4" x14ac:dyDescent="0.35">
      <c r="A604">
        <v>602</v>
      </c>
      <c r="B604">
        <v>135.96</v>
      </c>
      <c r="C604">
        <v>29.088156000000001</v>
      </c>
      <c r="D604">
        <v>8.2625820000000001</v>
      </c>
    </row>
    <row r="605" spans="1:4" x14ac:dyDescent="0.35">
      <c r="A605">
        <v>603</v>
      </c>
      <c r="B605">
        <v>136.13999999999999</v>
      </c>
      <c r="C605">
        <v>29.109932000000001</v>
      </c>
      <c r="D605">
        <v>8.2687679999999997</v>
      </c>
    </row>
    <row r="606" spans="1:4" x14ac:dyDescent="0.35">
      <c r="A606">
        <v>604</v>
      </c>
      <c r="B606">
        <v>136.30000000000001</v>
      </c>
      <c r="C606">
        <v>29.219961000000001</v>
      </c>
      <c r="D606">
        <v>8.3000220000000002</v>
      </c>
    </row>
    <row r="607" spans="1:4" x14ac:dyDescent="0.35">
      <c r="A607">
        <v>605</v>
      </c>
      <c r="B607">
        <v>136.44</v>
      </c>
      <c r="C607">
        <v>29.327956</v>
      </c>
      <c r="D607">
        <v>8.3306979999999999</v>
      </c>
    </row>
    <row r="608" spans="1:4" x14ac:dyDescent="0.35">
      <c r="A608">
        <v>606</v>
      </c>
      <c r="B608">
        <v>136.62</v>
      </c>
      <c r="C608">
        <v>29.423639999999999</v>
      </c>
      <c r="D608">
        <v>8.3578779999999995</v>
      </c>
    </row>
    <row r="609" spans="1:4" x14ac:dyDescent="0.35">
      <c r="A609">
        <v>607</v>
      </c>
      <c r="B609">
        <v>136.69999999999999</v>
      </c>
      <c r="C609">
        <v>29.486246999999999</v>
      </c>
      <c r="D609">
        <v>8.3756620000000002</v>
      </c>
    </row>
    <row r="610" spans="1:4" x14ac:dyDescent="0.35">
      <c r="A610">
        <v>608</v>
      </c>
      <c r="B610">
        <v>136.84</v>
      </c>
      <c r="C610">
        <v>29.531967999999999</v>
      </c>
      <c r="D610">
        <v>8.3886489999999991</v>
      </c>
    </row>
    <row r="611" spans="1:4" x14ac:dyDescent="0.35">
      <c r="A611">
        <v>609</v>
      </c>
      <c r="B611">
        <v>136.94</v>
      </c>
      <c r="C611">
        <v>29.567225000000001</v>
      </c>
      <c r="D611">
        <v>8.3986640000000001</v>
      </c>
    </row>
    <row r="612" spans="1:4" x14ac:dyDescent="0.35">
      <c r="A612">
        <v>610</v>
      </c>
      <c r="B612">
        <v>137.02000000000001</v>
      </c>
      <c r="C612">
        <v>29.623135999999999</v>
      </c>
      <c r="D612">
        <v>8.4145450000000004</v>
      </c>
    </row>
    <row r="613" spans="1:4" x14ac:dyDescent="0.35">
      <c r="A613">
        <v>611</v>
      </c>
      <c r="B613">
        <v>137.18</v>
      </c>
      <c r="C613">
        <v>29.614317</v>
      </c>
      <c r="D613">
        <v>8.4120399999999993</v>
      </c>
    </row>
    <row r="614" spans="1:4" x14ac:dyDescent="0.35">
      <c r="A614">
        <v>612</v>
      </c>
      <c r="B614">
        <v>137.30000000000001</v>
      </c>
      <c r="C614">
        <v>29.651204</v>
      </c>
      <c r="D614">
        <v>8.4225180000000002</v>
      </c>
    </row>
    <row r="615" spans="1:4" x14ac:dyDescent="0.35">
      <c r="A615">
        <v>613</v>
      </c>
      <c r="B615">
        <v>137.36000000000001</v>
      </c>
      <c r="C615">
        <v>29.718240999999999</v>
      </c>
      <c r="D615">
        <v>8.4415600000000008</v>
      </c>
    </row>
    <row r="616" spans="1:4" x14ac:dyDescent="0.35">
      <c r="A616">
        <v>614</v>
      </c>
      <c r="B616">
        <v>137.41999999999999</v>
      </c>
      <c r="C616">
        <v>29.714348000000001</v>
      </c>
      <c r="D616">
        <v>8.4404540000000008</v>
      </c>
    </row>
    <row r="617" spans="1:4" x14ac:dyDescent="0.35">
      <c r="A617">
        <v>615</v>
      </c>
      <c r="B617">
        <v>137.5</v>
      </c>
      <c r="C617">
        <v>29.79813</v>
      </c>
      <c r="D617">
        <v>8.4642529999999994</v>
      </c>
    </row>
    <row r="618" spans="1:4" x14ac:dyDescent="0.35">
      <c r="A618">
        <v>616</v>
      </c>
      <c r="B618">
        <v>137.6</v>
      </c>
      <c r="C618">
        <v>29.849281000000001</v>
      </c>
      <c r="D618">
        <v>8.4787820000000007</v>
      </c>
    </row>
    <row r="619" spans="1:4" x14ac:dyDescent="0.35">
      <c r="A619">
        <v>617</v>
      </c>
      <c r="B619">
        <v>137.76</v>
      </c>
      <c r="C619">
        <v>29.940458</v>
      </c>
      <c r="D619">
        <v>8.5046809999999997</v>
      </c>
    </row>
    <row r="620" spans="1:4" x14ac:dyDescent="0.35">
      <c r="A620">
        <v>618</v>
      </c>
      <c r="B620">
        <v>137.9</v>
      </c>
      <c r="C620">
        <v>30.041637999999999</v>
      </c>
      <c r="D620">
        <v>8.5334219999999998</v>
      </c>
    </row>
    <row r="621" spans="1:4" x14ac:dyDescent="0.35">
      <c r="A621">
        <v>619</v>
      </c>
      <c r="B621">
        <v>138</v>
      </c>
      <c r="C621">
        <v>30.141164</v>
      </c>
      <c r="D621">
        <v>8.561693</v>
      </c>
    </row>
    <row r="622" spans="1:4" x14ac:dyDescent="0.35">
      <c r="A622">
        <v>620</v>
      </c>
      <c r="B622">
        <v>138.18</v>
      </c>
      <c r="C622">
        <v>30.249770000000002</v>
      </c>
      <c r="D622">
        <v>8.5925429999999992</v>
      </c>
    </row>
    <row r="623" spans="1:4" x14ac:dyDescent="0.35">
      <c r="A623">
        <v>621</v>
      </c>
      <c r="B623">
        <v>138.34</v>
      </c>
      <c r="C623">
        <v>30.238918999999999</v>
      </c>
      <c r="D623">
        <v>8.5894600000000008</v>
      </c>
    </row>
    <row r="624" spans="1:4" x14ac:dyDescent="0.35">
      <c r="A624">
        <v>622</v>
      </c>
      <c r="B624">
        <v>138.54</v>
      </c>
      <c r="C624">
        <v>30.252144000000001</v>
      </c>
      <c r="D624">
        <v>8.5932169999999992</v>
      </c>
    </row>
    <row r="625" spans="1:4" x14ac:dyDescent="0.35">
      <c r="A625">
        <v>623</v>
      </c>
      <c r="B625">
        <v>138.63999999999999</v>
      </c>
      <c r="C625">
        <v>30.258586000000001</v>
      </c>
      <c r="D625">
        <v>8.5950469999999992</v>
      </c>
    </row>
    <row r="626" spans="1:4" x14ac:dyDescent="0.35">
      <c r="A626">
        <v>624</v>
      </c>
      <c r="B626">
        <v>138.80000000000001</v>
      </c>
      <c r="C626">
        <v>30.382594000000001</v>
      </c>
      <c r="D626">
        <v>8.6302719999999997</v>
      </c>
    </row>
    <row r="627" spans="1:4" x14ac:dyDescent="0.35">
      <c r="A627">
        <v>625</v>
      </c>
      <c r="B627">
        <v>138.9</v>
      </c>
      <c r="C627">
        <v>30.394179000000001</v>
      </c>
      <c r="D627">
        <v>8.6335619999999995</v>
      </c>
    </row>
    <row r="628" spans="1:4" x14ac:dyDescent="0.35">
      <c r="A628">
        <v>626</v>
      </c>
      <c r="B628">
        <v>139.12</v>
      </c>
      <c r="C628">
        <v>30.376978000000001</v>
      </c>
      <c r="D628">
        <v>8.6286769999999997</v>
      </c>
    </row>
    <row r="629" spans="1:4" x14ac:dyDescent="0.35">
      <c r="A629">
        <v>627</v>
      </c>
      <c r="B629">
        <v>139.28</v>
      </c>
      <c r="C629">
        <v>30.443014999999999</v>
      </c>
      <c r="D629">
        <v>8.6474340000000005</v>
      </c>
    </row>
    <row r="630" spans="1:4" x14ac:dyDescent="0.35">
      <c r="A630">
        <v>628</v>
      </c>
      <c r="B630">
        <v>139.4</v>
      </c>
      <c r="C630">
        <v>30.492554999999999</v>
      </c>
      <c r="D630">
        <v>8.6615059999999993</v>
      </c>
    </row>
    <row r="631" spans="1:4" x14ac:dyDescent="0.35">
      <c r="A631">
        <v>629</v>
      </c>
      <c r="B631">
        <v>139.56</v>
      </c>
      <c r="C631">
        <v>30.617562</v>
      </c>
      <c r="D631">
        <v>8.6970150000000004</v>
      </c>
    </row>
    <row r="632" spans="1:4" x14ac:dyDescent="0.35">
      <c r="A632">
        <v>630</v>
      </c>
      <c r="B632">
        <v>139.69999999999999</v>
      </c>
      <c r="C632">
        <v>30.693515000000001</v>
      </c>
      <c r="D632">
        <v>8.7185900000000007</v>
      </c>
    </row>
    <row r="633" spans="1:4" x14ac:dyDescent="0.35">
      <c r="A633">
        <v>631</v>
      </c>
      <c r="B633">
        <v>139.91999999999999</v>
      </c>
      <c r="C633">
        <v>30.729126000000001</v>
      </c>
      <c r="D633">
        <v>8.7287049999999997</v>
      </c>
    </row>
    <row r="634" spans="1:4" x14ac:dyDescent="0.35">
      <c r="A634">
        <v>632</v>
      </c>
      <c r="B634">
        <v>140.08000000000001</v>
      </c>
      <c r="C634">
        <v>30.774916999999999</v>
      </c>
      <c r="D634">
        <v>8.7417119999999997</v>
      </c>
    </row>
    <row r="635" spans="1:4" x14ac:dyDescent="0.35">
      <c r="A635">
        <v>633</v>
      </c>
      <c r="B635">
        <v>140.19999999999999</v>
      </c>
      <c r="C635">
        <v>30.920570000000001</v>
      </c>
      <c r="D635">
        <v>8.7830849999999998</v>
      </c>
    </row>
    <row r="636" spans="1:4" x14ac:dyDescent="0.35">
      <c r="A636">
        <v>634</v>
      </c>
      <c r="B636">
        <v>140.38</v>
      </c>
      <c r="C636">
        <v>31.020658000000001</v>
      </c>
      <c r="D636">
        <v>8.8115159999999992</v>
      </c>
    </row>
    <row r="637" spans="1:4" x14ac:dyDescent="0.35">
      <c r="A637">
        <v>635</v>
      </c>
      <c r="B637">
        <v>140.58000000000001</v>
      </c>
      <c r="C637">
        <v>31.085851999999999</v>
      </c>
      <c r="D637">
        <v>8.8300339999999995</v>
      </c>
    </row>
    <row r="638" spans="1:4" x14ac:dyDescent="0.35">
      <c r="A638">
        <v>636</v>
      </c>
      <c r="B638">
        <v>140.84</v>
      </c>
      <c r="C638">
        <v>31.098500999999999</v>
      </c>
      <c r="D638">
        <v>8.8336269999999999</v>
      </c>
    </row>
    <row r="639" spans="1:4" x14ac:dyDescent="0.35">
      <c r="A639">
        <v>637</v>
      </c>
      <c r="B639">
        <v>141.02000000000001</v>
      </c>
      <c r="C639">
        <v>31.303967</v>
      </c>
      <c r="D639">
        <v>8.8919910000000009</v>
      </c>
    </row>
    <row r="640" spans="1:4" x14ac:dyDescent="0.35">
      <c r="A640">
        <v>638</v>
      </c>
      <c r="B640">
        <v>141.28</v>
      </c>
      <c r="C640">
        <v>31.486985000000001</v>
      </c>
      <c r="D640">
        <v>8.9439770000000003</v>
      </c>
    </row>
    <row r="641" spans="1:4" x14ac:dyDescent="0.35">
      <c r="A641">
        <v>639</v>
      </c>
      <c r="B641">
        <v>141.4</v>
      </c>
      <c r="C641">
        <v>31.542003000000001</v>
      </c>
      <c r="D641">
        <v>8.9596049999999998</v>
      </c>
    </row>
    <row r="642" spans="1:4" x14ac:dyDescent="0.35">
      <c r="A642">
        <v>640</v>
      </c>
      <c r="B642">
        <v>141.54</v>
      </c>
      <c r="C642">
        <v>31.689314</v>
      </c>
      <c r="D642">
        <v>9.0014500000000002</v>
      </c>
    </row>
    <row r="643" spans="1:4" x14ac:dyDescent="0.35">
      <c r="A643">
        <v>641</v>
      </c>
      <c r="B643">
        <v>141.62</v>
      </c>
      <c r="C643">
        <v>31.781068999999999</v>
      </c>
      <c r="D643">
        <v>9.0275130000000008</v>
      </c>
    </row>
    <row r="644" spans="1:4" x14ac:dyDescent="0.35">
      <c r="A644">
        <v>642</v>
      </c>
      <c r="B644">
        <v>141.84</v>
      </c>
      <c r="C644">
        <v>31.823081999999999</v>
      </c>
      <c r="D644">
        <v>9.0394469999999991</v>
      </c>
    </row>
    <row r="645" spans="1:4" x14ac:dyDescent="0.35">
      <c r="A645">
        <v>643</v>
      </c>
      <c r="B645">
        <v>142.02000000000001</v>
      </c>
      <c r="C645">
        <v>31.940947000000001</v>
      </c>
      <c r="D645">
        <v>9.072927</v>
      </c>
    </row>
    <row r="646" spans="1:4" x14ac:dyDescent="0.35">
      <c r="A646">
        <v>644</v>
      </c>
      <c r="B646">
        <v>142.19999999999999</v>
      </c>
      <c r="C646">
        <v>32.107599999999998</v>
      </c>
      <c r="D646">
        <v>9.1202649999999998</v>
      </c>
    </row>
    <row r="647" spans="1:4" x14ac:dyDescent="0.35">
      <c r="A647">
        <v>645</v>
      </c>
      <c r="B647">
        <v>142.32</v>
      </c>
      <c r="C647">
        <v>32.121859999999998</v>
      </c>
      <c r="D647">
        <v>9.1243160000000003</v>
      </c>
    </row>
    <row r="648" spans="1:4" x14ac:dyDescent="0.35">
      <c r="A648">
        <v>646</v>
      </c>
      <c r="B648">
        <v>142.46</v>
      </c>
      <c r="C648">
        <v>32.245367000000002</v>
      </c>
      <c r="D648">
        <v>9.1593979999999995</v>
      </c>
    </row>
    <row r="649" spans="1:4" x14ac:dyDescent="0.35">
      <c r="A649">
        <v>647</v>
      </c>
      <c r="B649">
        <v>142.66</v>
      </c>
      <c r="C649">
        <v>32.411014999999999</v>
      </c>
      <c r="D649">
        <v>9.2064509999999995</v>
      </c>
    </row>
    <row r="650" spans="1:4" x14ac:dyDescent="0.35">
      <c r="A650">
        <v>648</v>
      </c>
      <c r="B650">
        <v>142.84</v>
      </c>
      <c r="C650">
        <v>32.43918</v>
      </c>
      <c r="D650">
        <v>9.2144510000000004</v>
      </c>
    </row>
    <row r="651" spans="1:4" x14ac:dyDescent="0.35">
      <c r="A651">
        <v>649</v>
      </c>
      <c r="B651">
        <v>143.02000000000001</v>
      </c>
      <c r="C651">
        <v>32.527847000000001</v>
      </c>
      <c r="D651">
        <v>9.2396370000000001</v>
      </c>
    </row>
    <row r="652" spans="1:4" x14ac:dyDescent="0.35">
      <c r="A652">
        <v>650</v>
      </c>
      <c r="B652">
        <v>143.19999999999999</v>
      </c>
      <c r="C652">
        <v>32.678395999999999</v>
      </c>
      <c r="D652">
        <v>9.2824010000000001</v>
      </c>
    </row>
    <row r="653" spans="1:4" x14ac:dyDescent="0.35">
      <c r="A653">
        <v>651</v>
      </c>
      <c r="B653">
        <v>143.4</v>
      </c>
      <c r="C653">
        <v>32.781900999999998</v>
      </c>
      <c r="D653">
        <v>9.3118020000000001</v>
      </c>
    </row>
    <row r="654" spans="1:4" x14ac:dyDescent="0.35">
      <c r="A654">
        <v>652</v>
      </c>
      <c r="B654">
        <v>143.54</v>
      </c>
      <c r="C654">
        <v>32.767088000000001</v>
      </c>
      <c r="D654">
        <v>9.3075949999999992</v>
      </c>
    </row>
    <row r="655" spans="1:4" x14ac:dyDescent="0.35">
      <c r="A655">
        <v>653</v>
      </c>
      <c r="B655">
        <v>143.63999999999999</v>
      </c>
      <c r="C655">
        <v>32.871896999999997</v>
      </c>
      <c r="D655">
        <v>9.3373659999999994</v>
      </c>
    </row>
    <row r="656" spans="1:4" x14ac:dyDescent="0.35">
      <c r="A656">
        <v>654</v>
      </c>
      <c r="B656">
        <v>143.88</v>
      </c>
      <c r="C656">
        <v>32.990808999999999</v>
      </c>
      <c r="D656">
        <v>9.371143</v>
      </c>
    </row>
    <row r="657" spans="1:4" x14ac:dyDescent="0.35">
      <c r="A657">
        <v>655</v>
      </c>
      <c r="B657">
        <v>144.04</v>
      </c>
      <c r="C657">
        <v>32.990388000000003</v>
      </c>
      <c r="D657">
        <v>9.3710240000000002</v>
      </c>
    </row>
    <row r="658" spans="1:4" x14ac:dyDescent="0.35">
      <c r="A658">
        <v>656</v>
      </c>
      <c r="B658">
        <v>144.1</v>
      </c>
      <c r="C658">
        <v>32.984999999999999</v>
      </c>
      <c r="D658">
        <v>9.3694930000000003</v>
      </c>
    </row>
    <row r="659" spans="1:4" x14ac:dyDescent="0.35">
      <c r="A659">
        <v>657</v>
      </c>
      <c r="B659">
        <v>144.32</v>
      </c>
      <c r="C659">
        <v>33.025309</v>
      </c>
      <c r="D659">
        <v>9.3809430000000003</v>
      </c>
    </row>
    <row r="660" spans="1:4" x14ac:dyDescent="0.35">
      <c r="A660">
        <v>658</v>
      </c>
      <c r="B660">
        <v>144.41999999999999</v>
      </c>
      <c r="C660">
        <v>33.009022000000002</v>
      </c>
      <c r="D660">
        <v>9.3763170000000002</v>
      </c>
    </row>
    <row r="661" spans="1:4" x14ac:dyDescent="0.35">
      <c r="A661">
        <v>659</v>
      </c>
      <c r="B661">
        <v>144.62</v>
      </c>
      <c r="C661">
        <v>33.119382000000002</v>
      </c>
      <c r="D661">
        <v>9.4076649999999997</v>
      </c>
    </row>
    <row r="662" spans="1:4" x14ac:dyDescent="0.35">
      <c r="A662">
        <v>660</v>
      </c>
      <c r="B662">
        <v>144.72</v>
      </c>
      <c r="C662">
        <v>33.174270999999997</v>
      </c>
      <c r="D662">
        <v>9.4232560000000003</v>
      </c>
    </row>
    <row r="663" spans="1:4" x14ac:dyDescent="0.35">
      <c r="A663">
        <v>661</v>
      </c>
      <c r="B663">
        <v>144.74</v>
      </c>
      <c r="C663">
        <v>33.196269000000001</v>
      </c>
      <c r="D663">
        <v>9.4295050000000007</v>
      </c>
    </row>
    <row r="664" spans="1:4" x14ac:dyDescent="0.35">
      <c r="A664">
        <v>662</v>
      </c>
      <c r="B664">
        <v>144.91999999999999</v>
      </c>
      <c r="C664">
        <v>33.225783</v>
      </c>
      <c r="D664">
        <v>9.4378879999999992</v>
      </c>
    </row>
    <row r="665" spans="1:4" x14ac:dyDescent="0.35">
      <c r="A665">
        <v>663</v>
      </c>
      <c r="B665">
        <v>145.04</v>
      </c>
      <c r="C665">
        <v>33.183447999999999</v>
      </c>
      <c r="D665">
        <v>9.4258629999999997</v>
      </c>
    </row>
    <row r="666" spans="1:4" x14ac:dyDescent="0.35">
      <c r="A666">
        <v>664</v>
      </c>
      <c r="B666">
        <v>145.12</v>
      </c>
      <c r="C666">
        <v>33.142634999999999</v>
      </c>
      <c r="D666">
        <v>9.4142700000000001</v>
      </c>
    </row>
    <row r="667" spans="1:4" x14ac:dyDescent="0.35">
      <c r="A667">
        <v>665</v>
      </c>
      <c r="B667">
        <v>145.26</v>
      </c>
      <c r="C667">
        <v>33.233749000000003</v>
      </c>
      <c r="D667">
        <v>9.4401510000000002</v>
      </c>
    </row>
    <row r="668" spans="1:4" x14ac:dyDescent="0.35">
      <c r="A668">
        <v>666</v>
      </c>
      <c r="B668">
        <v>145.38</v>
      </c>
      <c r="C668">
        <v>33.320270000000001</v>
      </c>
      <c r="D668">
        <v>9.4647279999999991</v>
      </c>
    </row>
    <row r="669" spans="1:4" x14ac:dyDescent="0.35">
      <c r="A669">
        <v>667</v>
      </c>
      <c r="B669">
        <v>145.46</v>
      </c>
      <c r="C669">
        <v>33.404271000000001</v>
      </c>
      <c r="D669">
        <v>9.488588</v>
      </c>
    </row>
    <row r="670" spans="1:4" x14ac:dyDescent="0.35">
      <c r="A670">
        <v>668</v>
      </c>
      <c r="B670">
        <v>145.56</v>
      </c>
      <c r="C670">
        <v>33.393241000000003</v>
      </c>
      <c r="D670">
        <v>9.4854559999999992</v>
      </c>
    </row>
    <row r="671" spans="1:4" x14ac:dyDescent="0.35">
      <c r="A671">
        <v>669</v>
      </c>
      <c r="B671">
        <v>145.69999999999999</v>
      </c>
      <c r="C671">
        <v>33.549385000000001</v>
      </c>
      <c r="D671">
        <v>9.5298090000000002</v>
      </c>
    </row>
    <row r="672" spans="1:4" x14ac:dyDescent="0.35">
      <c r="A672">
        <v>670</v>
      </c>
      <c r="B672">
        <v>145.91999999999999</v>
      </c>
      <c r="C672">
        <v>33.712372999999999</v>
      </c>
      <c r="D672">
        <v>9.5761059999999993</v>
      </c>
    </row>
    <row r="673" spans="1:4" x14ac:dyDescent="0.35">
      <c r="A673">
        <v>671</v>
      </c>
      <c r="B673">
        <v>146.04</v>
      </c>
      <c r="C673">
        <v>33.747537999999999</v>
      </c>
      <c r="D673">
        <v>9.5860950000000003</v>
      </c>
    </row>
    <row r="674" spans="1:4" x14ac:dyDescent="0.35">
      <c r="A674">
        <v>672</v>
      </c>
      <c r="B674">
        <v>146.19999999999999</v>
      </c>
      <c r="C674">
        <v>33.744537999999999</v>
      </c>
      <c r="D674">
        <v>9.5852430000000002</v>
      </c>
    </row>
    <row r="675" spans="1:4" x14ac:dyDescent="0.35">
      <c r="A675">
        <v>673</v>
      </c>
      <c r="B675">
        <v>146.38</v>
      </c>
      <c r="C675">
        <v>33.736004000000001</v>
      </c>
      <c r="D675">
        <v>9.5828179999999996</v>
      </c>
    </row>
    <row r="676" spans="1:4" x14ac:dyDescent="0.35">
      <c r="A676">
        <v>674</v>
      </c>
      <c r="B676">
        <v>146.46</v>
      </c>
      <c r="C676">
        <v>33.806901000000003</v>
      </c>
      <c r="D676">
        <v>9.602957</v>
      </c>
    </row>
    <row r="677" spans="1:4" x14ac:dyDescent="0.35">
      <c r="A677">
        <v>675</v>
      </c>
      <c r="B677">
        <v>146.58000000000001</v>
      </c>
      <c r="C677">
        <v>33.874974000000002</v>
      </c>
      <c r="D677">
        <v>9.6222930000000009</v>
      </c>
    </row>
    <row r="678" spans="1:4" x14ac:dyDescent="0.35">
      <c r="A678">
        <v>676</v>
      </c>
      <c r="B678">
        <v>146.68</v>
      </c>
      <c r="C678">
        <v>33.932369999999999</v>
      </c>
      <c r="D678">
        <v>9.6385970000000007</v>
      </c>
    </row>
    <row r="679" spans="1:4" x14ac:dyDescent="0.35">
      <c r="A679">
        <v>677</v>
      </c>
      <c r="B679">
        <v>146.82</v>
      </c>
      <c r="C679">
        <v>33.913269</v>
      </c>
      <c r="D679">
        <v>9.6331710000000008</v>
      </c>
    </row>
    <row r="680" spans="1:4" x14ac:dyDescent="0.35">
      <c r="A680">
        <v>678</v>
      </c>
      <c r="B680">
        <v>146.94</v>
      </c>
      <c r="C680">
        <v>34.012849000000003</v>
      </c>
      <c r="D680">
        <v>9.6614570000000004</v>
      </c>
    </row>
    <row r="681" spans="1:4" x14ac:dyDescent="0.35">
      <c r="A681">
        <v>679</v>
      </c>
      <c r="B681">
        <v>147.16</v>
      </c>
      <c r="C681">
        <v>34.032612999999998</v>
      </c>
      <c r="D681">
        <v>9.667071</v>
      </c>
    </row>
    <row r="682" spans="1:4" x14ac:dyDescent="0.35">
      <c r="A682">
        <v>680</v>
      </c>
      <c r="B682">
        <v>147.19999999999999</v>
      </c>
      <c r="C682">
        <v>34.019801999999999</v>
      </c>
      <c r="D682">
        <v>9.6634320000000002</v>
      </c>
    </row>
    <row r="683" spans="1:4" x14ac:dyDescent="0.35">
      <c r="A683">
        <v>681</v>
      </c>
      <c r="B683">
        <v>147.26</v>
      </c>
      <c r="C683">
        <v>34.009487999999997</v>
      </c>
      <c r="D683">
        <v>9.6605019999999993</v>
      </c>
    </row>
    <row r="684" spans="1:4" x14ac:dyDescent="0.35">
      <c r="A684">
        <v>682</v>
      </c>
      <c r="B684">
        <v>147.34</v>
      </c>
      <c r="C684">
        <v>34.104647</v>
      </c>
      <c r="D684">
        <v>9.6875330000000002</v>
      </c>
    </row>
    <row r="685" spans="1:4" x14ac:dyDescent="0.35">
      <c r="A685">
        <v>683</v>
      </c>
      <c r="B685">
        <v>147.46</v>
      </c>
      <c r="C685">
        <v>34.123550999999999</v>
      </c>
      <c r="D685">
        <v>9.6929020000000001</v>
      </c>
    </row>
    <row r="686" spans="1:4" x14ac:dyDescent="0.35">
      <c r="A686">
        <v>684</v>
      </c>
      <c r="B686">
        <v>147.69999999999999</v>
      </c>
      <c r="C686">
        <v>34.145099000000002</v>
      </c>
      <c r="D686">
        <v>9.6990230000000004</v>
      </c>
    </row>
    <row r="687" spans="1:4" x14ac:dyDescent="0.35">
      <c r="A687">
        <v>685</v>
      </c>
      <c r="B687">
        <v>147.84</v>
      </c>
      <c r="C687">
        <v>34.202494000000002</v>
      </c>
      <c r="D687">
        <v>9.7153259999999992</v>
      </c>
    </row>
    <row r="688" spans="1:4" x14ac:dyDescent="0.35">
      <c r="A688">
        <v>686</v>
      </c>
      <c r="B688">
        <v>147.91999999999999</v>
      </c>
      <c r="C688">
        <v>34.277284999999999</v>
      </c>
      <c r="D688">
        <v>9.7365709999999996</v>
      </c>
    </row>
    <row r="689" spans="1:4" x14ac:dyDescent="0.35">
      <c r="A689">
        <v>687</v>
      </c>
      <c r="B689">
        <v>148.06</v>
      </c>
      <c r="C689">
        <v>34.331166000000003</v>
      </c>
      <c r="D689">
        <v>9.7518759999999993</v>
      </c>
    </row>
    <row r="690" spans="1:4" x14ac:dyDescent="0.35">
      <c r="A690">
        <v>688</v>
      </c>
      <c r="B690">
        <v>148.12</v>
      </c>
      <c r="C690">
        <v>34.380012999999998</v>
      </c>
      <c r="D690">
        <v>9.7657509999999998</v>
      </c>
    </row>
    <row r="691" spans="1:4" x14ac:dyDescent="0.35">
      <c r="A691">
        <v>689</v>
      </c>
      <c r="B691">
        <v>148.28</v>
      </c>
      <c r="C691">
        <v>34.401614000000002</v>
      </c>
      <c r="D691">
        <v>9.7718869999999995</v>
      </c>
    </row>
    <row r="692" spans="1:4" x14ac:dyDescent="0.35">
      <c r="A692">
        <v>690</v>
      </c>
      <c r="B692">
        <v>148.41999999999999</v>
      </c>
      <c r="C692">
        <v>34.457954000000001</v>
      </c>
      <c r="D692">
        <v>9.7878910000000001</v>
      </c>
    </row>
    <row r="693" spans="1:4" x14ac:dyDescent="0.35">
      <c r="A693">
        <v>691</v>
      </c>
      <c r="B693">
        <v>148.56</v>
      </c>
      <c r="C693">
        <v>34.509484</v>
      </c>
      <c r="D693">
        <v>9.8025280000000006</v>
      </c>
    </row>
    <row r="694" spans="1:4" x14ac:dyDescent="0.35">
      <c r="A694">
        <v>692</v>
      </c>
      <c r="B694">
        <v>148.76</v>
      </c>
      <c r="C694">
        <v>34.556998</v>
      </c>
      <c r="D694">
        <v>9.8160240000000005</v>
      </c>
    </row>
    <row r="695" spans="1:4" x14ac:dyDescent="0.35">
      <c r="A695">
        <v>693</v>
      </c>
      <c r="B695">
        <v>148.88</v>
      </c>
      <c r="C695">
        <v>34.543460000000003</v>
      </c>
      <c r="D695">
        <v>9.8121790000000004</v>
      </c>
    </row>
    <row r="696" spans="1:4" x14ac:dyDescent="0.35">
      <c r="A696">
        <v>694</v>
      </c>
      <c r="B696">
        <v>148.96</v>
      </c>
      <c r="C696">
        <v>34.596189000000003</v>
      </c>
      <c r="D696">
        <v>9.8271569999999997</v>
      </c>
    </row>
    <row r="697" spans="1:4" x14ac:dyDescent="0.35">
      <c r="A697">
        <v>695</v>
      </c>
      <c r="B697">
        <v>149</v>
      </c>
      <c r="C697">
        <v>34.573199000000002</v>
      </c>
      <c r="D697">
        <v>9.8206260000000007</v>
      </c>
    </row>
    <row r="698" spans="1:4" x14ac:dyDescent="0.35">
      <c r="A698">
        <v>696</v>
      </c>
      <c r="B698">
        <v>149.18</v>
      </c>
      <c r="C698">
        <v>34.614311999999998</v>
      </c>
      <c r="D698">
        <v>9.8323049999999999</v>
      </c>
    </row>
    <row r="699" spans="1:4" x14ac:dyDescent="0.35">
      <c r="A699">
        <v>697</v>
      </c>
      <c r="B699">
        <v>149.30000000000001</v>
      </c>
      <c r="C699">
        <v>34.656477000000002</v>
      </c>
      <c r="D699">
        <v>9.8442819999999998</v>
      </c>
    </row>
    <row r="700" spans="1:4" x14ac:dyDescent="0.35">
      <c r="A700">
        <v>698</v>
      </c>
      <c r="B700">
        <v>149.4</v>
      </c>
      <c r="C700">
        <v>34.646318000000001</v>
      </c>
      <c r="D700">
        <v>9.8413959999999996</v>
      </c>
    </row>
    <row r="701" spans="1:4" x14ac:dyDescent="0.35">
      <c r="A701">
        <v>699</v>
      </c>
      <c r="B701">
        <v>149.5</v>
      </c>
      <c r="C701">
        <v>34.630557000000003</v>
      </c>
      <c r="D701">
        <v>9.836919</v>
      </c>
    </row>
    <row r="702" spans="1:4" x14ac:dyDescent="0.35">
      <c r="A702">
        <v>700</v>
      </c>
      <c r="B702">
        <v>149.6</v>
      </c>
      <c r="C702">
        <v>34.744548999999999</v>
      </c>
      <c r="D702">
        <v>9.8692989999999998</v>
      </c>
    </row>
    <row r="703" spans="1:4" x14ac:dyDescent="0.35">
      <c r="A703">
        <v>701</v>
      </c>
      <c r="B703">
        <v>149.69999999999999</v>
      </c>
      <c r="C703">
        <v>34.788133999999999</v>
      </c>
      <c r="D703">
        <v>9.8816790000000001</v>
      </c>
    </row>
    <row r="704" spans="1:4" x14ac:dyDescent="0.35">
      <c r="A704">
        <v>702</v>
      </c>
      <c r="B704">
        <v>149.82</v>
      </c>
      <c r="C704">
        <v>34.769027999999999</v>
      </c>
      <c r="D704">
        <v>9.8762519999999991</v>
      </c>
    </row>
    <row r="705" spans="1:4" x14ac:dyDescent="0.35">
      <c r="A705">
        <v>703</v>
      </c>
      <c r="B705">
        <v>150</v>
      </c>
      <c r="C705">
        <v>34.820824000000002</v>
      </c>
      <c r="D705">
        <v>9.8909649999999996</v>
      </c>
    </row>
    <row r="706" spans="1:4" x14ac:dyDescent="0.35">
      <c r="A706">
        <v>704</v>
      </c>
      <c r="B706">
        <v>150.1</v>
      </c>
      <c r="C706">
        <v>34.820385000000002</v>
      </c>
      <c r="D706">
        <v>9.8908400000000007</v>
      </c>
    </row>
    <row r="707" spans="1:4" x14ac:dyDescent="0.35">
      <c r="A707">
        <v>705</v>
      </c>
      <c r="B707">
        <v>150.30000000000001</v>
      </c>
      <c r="C707">
        <v>34.859045999999999</v>
      </c>
      <c r="D707">
        <v>9.9018219999999992</v>
      </c>
    </row>
    <row r="708" spans="1:4" x14ac:dyDescent="0.35">
      <c r="A708">
        <v>706</v>
      </c>
      <c r="B708">
        <v>150.52000000000001</v>
      </c>
      <c r="C708">
        <v>34.878939000000003</v>
      </c>
      <c r="D708">
        <v>9.9074729999999995</v>
      </c>
    </row>
    <row r="709" spans="1:4" x14ac:dyDescent="0.35">
      <c r="A709">
        <v>707</v>
      </c>
      <c r="B709">
        <v>150.74</v>
      </c>
      <c r="C709">
        <v>35.025244999999998</v>
      </c>
      <c r="D709">
        <v>9.9490309999999997</v>
      </c>
    </row>
    <row r="710" spans="1:4" x14ac:dyDescent="0.35">
      <c r="A710">
        <v>708</v>
      </c>
      <c r="B710">
        <v>150.82</v>
      </c>
      <c r="C710">
        <v>35.048473999999999</v>
      </c>
      <c r="D710">
        <v>9.9556290000000001</v>
      </c>
    </row>
    <row r="711" spans="1:4" x14ac:dyDescent="0.35">
      <c r="A711">
        <v>709</v>
      </c>
      <c r="B711">
        <v>150.94</v>
      </c>
      <c r="C711">
        <v>35.121020999999999</v>
      </c>
      <c r="D711">
        <v>9.9762369999999994</v>
      </c>
    </row>
    <row r="712" spans="1:4" x14ac:dyDescent="0.35">
      <c r="A712">
        <v>710</v>
      </c>
      <c r="B712">
        <v>150.96</v>
      </c>
      <c r="C712">
        <v>35.121921999999998</v>
      </c>
      <c r="D712">
        <v>9.9764929999999996</v>
      </c>
    </row>
    <row r="713" spans="1:4" x14ac:dyDescent="0.35">
      <c r="A713">
        <v>711</v>
      </c>
      <c r="B713">
        <v>151.12</v>
      </c>
      <c r="C713">
        <v>35.22907</v>
      </c>
      <c r="D713">
        <v>10.006928</v>
      </c>
    </row>
    <row r="714" spans="1:4" x14ac:dyDescent="0.35">
      <c r="A714">
        <v>712</v>
      </c>
      <c r="B714">
        <v>151.18</v>
      </c>
      <c r="C714">
        <v>35.233733000000001</v>
      </c>
      <c r="D714">
        <v>10.008253</v>
      </c>
    </row>
    <row r="715" spans="1:4" x14ac:dyDescent="0.35">
      <c r="A715">
        <v>713</v>
      </c>
      <c r="B715">
        <v>151.34</v>
      </c>
      <c r="C715">
        <v>35.309483</v>
      </c>
      <c r="D715">
        <v>10.029769999999999</v>
      </c>
    </row>
    <row r="716" spans="1:4" x14ac:dyDescent="0.35">
      <c r="A716">
        <v>714</v>
      </c>
      <c r="B716">
        <v>151.46</v>
      </c>
      <c r="C716">
        <v>35.358345999999997</v>
      </c>
      <c r="D716">
        <v>10.04365</v>
      </c>
    </row>
    <row r="717" spans="1:4" x14ac:dyDescent="0.35">
      <c r="A717">
        <v>715</v>
      </c>
      <c r="B717">
        <v>151.5</v>
      </c>
      <c r="C717">
        <v>35.345669000000001</v>
      </c>
      <c r="D717">
        <v>10.040049</v>
      </c>
    </row>
    <row r="718" spans="1:4" x14ac:dyDescent="0.35">
      <c r="A718">
        <v>716</v>
      </c>
      <c r="B718">
        <v>151.58000000000001</v>
      </c>
      <c r="C718">
        <v>35.349618</v>
      </c>
      <c r="D718">
        <v>10.041171</v>
      </c>
    </row>
    <row r="719" spans="1:4" x14ac:dyDescent="0.35">
      <c r="A719">
        <v>717</v>
      </c>
      <c r="B719">
        <v>151.68</v>
      </c>
      <c r="C719">
        <v>35.342891999999999</v>
      </c>
      <c r="D719">
        <v>10.039260000000001</v>
      </c>
    </row>
    <row r="720" spans="1:4" x14ac:dyDescent="0.35">
      <c r="A720">
        <v>718</v>
      </c>
      <c r="B720">
        <v>151.80000000000001</v>
      </c>
      <c r="C720">
        <v>35.325887999999999</v>
      </c>
      <c r="D720">
        <v>10.03443</v>
      </c>
    </row>
    <row r="721" spans="1:4" x14ac:dyDescent="0.35">
      <c r="A721">
        <v>719</v>
      </c>
      <c r="B721">
        <v>151.97999999999999</v>
      </c>
      <c r="C721">
        <v>35.420788000000002</v>
      </c>
      <c r="D721">
        <v>10.061387</v>
      </c>
    </row>
    <row r="722" spans="1:4" x14ac:dyDescent="0.35">
      <c r="A722">
        <v>720</v>
      </c>
      <c r="B722">
        <v>152.08000000000001</v>
      </c>
      <c r="C722">
        <v>35.397936000000001</v>
      </c>
      <c r="D722">
        <v>10.054895</v>
      </c>
    </row>
    <row r="723" spans="1:4" x14ac:dyDescent="0.35">
      <c r="A723">
        <v>721</v>
      </c>
      <c r="B723">
        <v>152.19999999999999</v>
      </c>
      <c r="C723">
        <v>35.550480999999998</v>
      </c>
      <c r="D723">
        <v>10.098226</v>
      </c>
    </row>
    <row r="724" spans="1:4" x14ac:dyDescent="0.35">
      <c r="A724">
        <v>722</v>
      </c>
      <c r="B724">
        <v>152.36000000000001</v>
      </c>
      <c r="C724">
        <v>35.518182000000003</v>
      </c>
      <c r="D724">
        <v>10.089051</v>
      </c>
    </row>
    <row r="725" spans="1:4" x14ac:dyDescent="0.35">
      <c r="A725">
        <v>723</v>
      </c>
      <c r="B725">
        <v>152.47999999999999</v>
      </c>
      <c r="C725">
        <v>35.629750999999999</v>
      </c>
      <c r="D725">
        <v>10.120742999999999</v>
      </c>
    </row>
    <row r="726" spans="1:4" x14ac:dyDescent="0.35">
      <c r="A726">
        <v>724</v>
      </c>
      <c r="B726">
        <v>152.6</v>
      </c>
      <c r="C726">
        <v>35.653089999999999</v>
      </c>
      <c r="D726">
        <v>10.127373</v>
      </c>
    </row>
    <row r="727" spans="1:4" x14ac:dyDescent="0.35">
      <c r="A727">
        <v>725</v>
      </c>
      <c r="B727">
        <v>152.69999999999999</v>
      </c>
      <c r="C727">
        <v>35.673833999999999</v>
      </c>
      <c r="D727">
        <v>10.133265</v>
      </c>
    </row>
    <row r="728" spans="1:4" x14ac:dyDescent="0.35">
      <c r="A728">
        <v>726</v>
      </c>
      <c r="B728">
        <v>152.80000000000001</v>
      </c>
      <c r="C728">
        <v>35.703426999999998</v>
      </c>
      <c r="D728">
        <v>10.141671000000001</v>
      </c>
    </row>
    <row r="729" spans="1:4" x14ac:dyDescent="0.35">
      <c r="A729">
        <v>727</v>
      </c>
      <c r="B729">
        <v>152.96</v>
      </c>
      <c r="C729">
        <v>35.777065</v>
      </c>
      <c r="D729">
        <v>10.162588</v>
      </c>
    </row>
    <row r="730" spans="1:4" x14ac:dyDescent="0.35">
      <c r="A730">
        <v>728</v>
      </c>
      <c r="B730">
        <v>153.1</v>
      </c>
      <c r="C730">
        <v>35.809159999999999</v>
      </c>
      <c r="D730">
        <v>10.171704999999999</v>
      </c>
    </row>
    <row r="731" spans="1:4" x14ac:dyDescent="0.35">
      <c r="A731">
        <v>729</v>
      </c>
      <c r="B731">
        <v>153.26</v>
      </c>
      <c r="C731">
        <v>36.091611999999998</v>
      </c>
      <c r="D731">
        <v>10.251936000000001</v>
      </c>
    </row>
    <row r="732" spans="1:4" x14ac:dyDescent="0.35">
      <c r="A732">
        <v>730</v>
      </c>
      <c r="B732">
        <v>153.44</v>
      </c>
      <c r="C732">
        <v>36.212615</v>
      </c>
      <c r="D732">
        <v>10.286307000000001</v>
      </c>
    </row>
    <row r="733" spans="1:4" x14ac:dyDescent="0.35">
      <c r="A733">
        <v>731</v>
      </c>
      <c r="B733">
        <v>153.56</v>
      </c>
      <c r="C733">
        <v>36.362214000000002</v>
      </c>
      <c r="D733">
        <v>10.328802</v>
      </c>
    </row>
    <row r="734" spans="1:4" x14ac:dyDescent="0.35">
      <c r="A734">
        <v>732</v>
      </c>
      <c r="B734">
        <v>153.74</v>
      </c>
      <c r="C734">
        <v>36.405208000000002</v>
      </c>
      <c r="D734">
        <v>10.341013999999999</v>
      </c>
    </row>
    <row r="735" spans="1:4" x14ac:dyDescent="0.35">
      <c r="A735">
        <v>733</v>
      </c>
      <c r="B735">
        <v>153.88</v>
      </c>
      <c r="C735">
        <v>36.524881000000001</v>
      </c>
      <c r="D735">
        <v>10.375007999999999</v>
      </c>
    </row>
    <row r="736" spans="1:4" x14ac:dyDescent="0.35">
      <c r="A736">
        <v>734</v>
      </c>
      <c r="B736">
        <v>153.97999999999999</v>
      </c>
      <c r="C736">
        <v>36.557189999999999</v>
      </c>
      <c r="D736">
        <v>10.384185</v>
      </c>
    </row>
    <row r="737" spans="1:4" x14ac:dyDescent="0.35">
      <c r="A737">
        <v>735</v>
      </c>
      <c r="B737">
        <v>154.18</v>
      </c>
      <c r="C737">
        <v>36.620887000000003</v>
      </c>
      <c r="D737">
        <v>10.402279</v>
      </c>
    </row>
    <row r="738" spans="1:4" x14ac:dyDescent="0.35">
      <c r="A738">
        <v>736</v>
      </c>
      <c r="B738">
        <v>154.28</v>
      </c>
      <c r="C738">
        <v>36.60436</v>
      </c>
      <c r="D738">
        <v>10.397584</v>
      </c>
    </row>
    <row r="739" spans="1:4" x14ac:dyDescent="0.35">
      <c r="A739">
        <v>737</v>
      </c>
      <c r="B739">
        <v>154.41999999999999</v>
      </c>
      <c r="C739">
        <v>36.618881000000002</v>
      </c>
      <c r="D739">
        <v>10.401709</v>
      </c>
    </row>
    <row r="740" spans="1:4" x14ac:dyDescent="0.35">
      <c r="A740">
        <v>738</v>
      </c>
      <c r="B740">
        <v>154.6</v>
      </c>
      <c r="C740">
        <v>36.620502999999999</v>
      </c>
      <c r="D740">
        <v>10.402169000000001</v>
      </c>
    </row>
    <row r="741" spans="1:4" x14ac:dyDescent="0.35">
      <c r="A741">
        <v>739</v>
      </c>
      <c r="B741">
        <v>154.62</v>
      </c>
      <c r="C741">
        <v>36.627685999999997</v>
      </c>
      <c r="D741">
        <v>10.404210000000001</v>
      </c>
    </row>
    <row r="742" spans="1:4" x14ac:dyDescent="0.35">
      <c r="A742">
        <v>740</v>
      </c>
      <c r="B742">
        <v>154.74</v>
      </c>
      <c r="C742">
        <v>36.653818999999999</v>
      </c>
      <c r="D742">
        <v>10.411633</v>
      </c>
    </row>
    <row r="743" spans="1:4" x14ac:dyDescent="0.35">
      <c r="A743">
        <v>741</v>
      </c>
      <c r="B743">
        <v>154.9</v>
      </c>
      <c r="C743">
        <v>36.726928999999998</v>
      </c>
      <c r="D743">
        <v>10.432399999999999</v>
      </c>
    </row>
    <row r="744" spans="1:4" x14ac:dyDescent="0.35">
      <c r="A744">
        <v>742</v>
      </c>
      <c r="B744">
        <v>155.04</v>
      </c>
      <c r="C744">
        <v>36.911344</v>
      </c>
      <c r="D744">
        <v>10.484783999999999</v>
      </c>
    </row>
    <row r="745" spans="1:4" x14ac:dyDescent="0.35">
      <c r="A745">
        <v>743</v>
      </c>
      <c r="B745">
        <v>155.16</v>
      </c>
      <c r="C745">
        <v>36.924280000000003</v>
      </c>
      <c r="D745">
        <v>10.488458</v>
      </c>
    </row>
    <row r="746" spans="1:4" x14ac:dyDescent="0.35">
      <c r="A746">
        <v>744</v>
      </c>
      <c r="B746">
        <v>155.34</v>
      </c>
      <c r="C746">
        <v>36.986820999999999</v>
      </c>
      <c r="D746">
        <v>10.506223</v>
      </c>
    </row>
    <row r="747" spans="1:4" x14ac:dyDescent="0.35">
      <c r="A747">
        <v>745</v>
      </c>
      <c r="B747">
        <v>155.41999999999999</v>
      </c>
      <c r="C747">
        <v>36.990395999999997</v>
      </c>
      <c r="D747">
        <v>10.507239</v>
      </c>
    </row>
    <row r="748" spans="1:4" x14ac:dyDescent="0.35">
      <c r="A748">
        <v>746</v>
      </c>
      <c r="B748">
        <v>155.54</v>
      </c>
      <c r="C748">
        <v>36.978321999999999</v>
      </c>
      <c r="D748">
        <v>10.503809</v>
      </c>
    </row>
    <row r="749" spans="1:4" x14ac:dyDescent="0.35">
      <c r="A749">
        <v>747</v>
      </c>
      <c r="B749">
        <v>155.72</v>
      </c>
      <c r="C749">
        <v>37.000298000000001</v>
      </c>
      <c r="D749">
        <v>10.510051000000001</v>
      </c>
    </row>
    <row r="750" spans="1:4" x14ac:dyDescent="0.35">
      <c r="A750">
        <v>748</v>
      </c>
      <c r="B750">
        <v>155.78</v>
      </c>
      <c r="C750">
        <v>36.987748000000003</v>
      </c>
      <c r="D750">
        <v>10.506486000000001</v>
      </c>
    </row>
    <row r="751" spans="1:4" x14ac:dyDescent="0.35">
      <c r="A751">
        <v>749</v>
      </c>
      <c r="B751">
        <v>155.9</v>
      </c>
      <c r="C751">
        <v>37.041207</v>
      </c>
      <c r="D751">
        <v>10.521672000000001</v>
      </c>
    </row>
    <row r="752" spans="1:4" x14ac:dyDescent="0.35">
      <c r="A752">
        <v>750</v>
      </c>
      <c r="B752">
        <v>156</v>
      </c>
      <c r="C752">
        <v>37.121972</v>
      </c>
      <c r="D752">
        <v>10.544613</v>
      </c>
    </row>
    <row r="753" spans="1:4" x14ac:dyDescent="0.35">
      <c r="A753">
        <v>751</v>
      </c>
      <c r="B753">
        <v>156.02000000000001</v>
      </c>
      <c r="C753">
        <v>37.110145000000003</v>
      </c>
      <c r="D753">
        <v>10.541254</v>
      </c>
    </row>
    <row r="754" spans="1:4" x14ac:dyDescent="0.35">
      <c r="A754">
        <v>752</v>
      </c>
      <c r="B754">
        <v>156.19999999999999</v>
      </c>
      <c r="C754">
        <v>37.268469000000003</v>
      </c>
      <c r="D754">
        <v>10.586226</v>
      </c>
    </row>
    <row r="755" spans="1:4" x14ac:dyDescent="0.35">
      <c r="A755">
        <v>753</v>
      </c>
      <c r="B755">
        <v>156.32</v>
      </c>
      <c r="C755">
        <v>37.323428999999997</v>
      </c>
      <c r="D755">
        <v>10.601838000000001</v>
      </c>
    </row>
    <row r="756" spans="1:4" x14ac:dyDescent="0.35">
      <c r="A756">
        <v>754</v>
      </c>
      <c r="B756">
        <v>156.44</v>
      </c>
      <c r="C756">
        <v>37.348967000000002</v>
      </c>
      <c r="D756">
        <v>10.609092</v>
      </c>
    </row>
    <row r="757" spans="1:4" x14ac:dyDescent="0.35">
      <c r="A757">
        <v>755</v>
      </c>
      <c r="B757">
        <v>156.54</v>
      </c>
      <c r="C757">
        <v>37.370843999999998</v>
      </c>
      <c r="D757">
        <v>10.615306</v>
      </c>
    </row>
    <row r="758" spans="1:4" x14ac:dyDescent="0.35">
      <c r="A758">
        <v>756</v>
      </c>
      <c r="B758">
        <v>156.68</v>
      </c>
      <c r="C758">
        <v>37.439169999999997</v>
      </c>
      <c r="D758">
        <v>10.634714000000001</v>
      </c>
    </row>
    <row r="759" spans="1:4" x14ac:dyDescent="0.35">
      <c r="A759">
        <v>757</v>
      </c>
      <c r="B759">
        <v>156.80000000000001</v>
      </c>
      <c r="C759">
        <v>37.562465000000003</v>
      </c>
      <c r="D759">
        <v>10.669737</v>
      </c>
    </row>
    <row r="760" spans="1:4" x14ac:dyDescent="0.35">
      <c r="A760">
        <v>758</v>
      </c>
      <c r="B760">
        <v>156.88</v>
      </c>
      <c r="C760">
        <v>37.622529</v>
      </c>
      <c r="D760">
        <v>10.686798</v>
      </c>
    </row>
    <row r="761" spans="1:4" x14ac:dyDescent="0.35">
      <c r="A761">
        <v>759</v>
      </c>
      <c r="B761">
        <v>157.04</v>
      </c>
      <c r="C761">
        <v>37.632465000000003</v>
      </c>
      <c r="D761">
        <v>10.68962</v>
      </c>
    </row>
    <row r="762" spans="1:4" x14ac:dyDescent="0.35">
      <c r="A762">
        <v>760</v>
      </c>
      <c r="B762">
        <v>157.28</v>
      </c>
      <c r="C762">
        <v>37.653111000000003</v>
      </c>
      <c r="D762">
        <v>10.695485</v>
      </c>
    </row>
    <row r="763" spans="1:4" x14ac:dyDescent="0.35">
      <c r="A763">
        <v>761</v>
      </c>
      <c r="B763">
        <v>157.36000000000001</v>
      </c>
      <c r="C763">
        <v>37.652959000000003</v>
      </c>
      <c r="D763">
        <v>10.695442</v>
      </c>
    </row>
    <row r="764" spans="1:4" x14ac:dyDescent="0.35">
      <c r="A764">
        <v>762</v>
      </c>
      <c r="B764">
        <v>157.44</v>
      </c>
      <c r="C764">
        <v>37.699218000000002</v>
      </c>
      <c r="D764">
        <v>10.708582</v>
      </c>
    </row>
    <row r="765" spans="1:4" x14ac:dyDescent="0.35">
      <c r="A765">
        <v>763</v>
      </c>
      <c r="B765">
        <v>157.56</v>
      </c>
      <c r="C765">
        <v>37.690013999999998</v>
      </c>
      <c r="D765">
        <v>10.705966999999999</v>
      </c>
    </row>
    <row r="766" spans="1:4" x14ac:dyDescent="0.35">
      <c r="A766">
        <v>764</v>
      </c>
      <c r="B766">
        <v>157.68</v>
      </c>
      <c r="C766">
        <v>37.680418000000003</v>
      </c>
      <c r="D766">
        <v>10.703241</v>
      </c>
    </row>
    <row r="767" spans="1:4" x14ac:dyDescent="0.35">
      <c r="A767">
        <v>765</v>
      </c>
      <c r="B767">
        <v>157.86000000000001</v>
      </c>
      <c r="C767">
        <v>37.782411000000003</v>
      </c>
      <c r="D767">
        <v>10.732213</v>
      </c>
    </row>
    <row r="768" spans="1:4" x14ac:dyDescent="0.35">
      <c r="A768">
        <v>766</v>
      </c>
      <c r="B768">
        <v>157.97999999999999</v>
      </c>
      <c r="C768">
        <v>37.767003000000003</v>
      </c>
      <c r="D768">
        <v>10.727836</v>
      </c>
    </row>
    <row r="769" spans="1:4" x14ac:dyDescent="0.35">
      <c r="A769">
        <v>767</v>
      </c>
      <c r="B769">
        <v>158.24</v>
      </c>
      <c r="C769">
        <v>37.804307999999999</v>
      </c>
      <c r="D769">
        <v>10.738433000000001</v>
      </c>
    </row>
    <row r="770" spans="1:4" x14ac:dyDescent="0.35">
      <c r="A770">
        <v>768</v>
      </c>
      <c r="B770">
        <v>158.4</v>
      </c>
      <c r="C770">
        <v>37.800227</v>
      </c>
      <c r="D770">
        <v>10.737273999999999</v>
      </c>
    </row>
    <row r="771" spans="1:4" x14ac:dyDescent="0.35">
      <c r="A771">
        <v>769</v>
      </c>
      <c r="B771">
        <v>158.44</v>
      </c>
      <c r="C771">
        <v>37.85642</v>
      </c>
      <c r="D771">
        <v>10.753235999999999</v>
      </c>
    </row>
    <row r="772" spans="1:4" x14ac:dyDescent="0.35">
      <c r="A772">
        <v>770</v>
      </c>
      <c r="B772">
        <v>158.56</v>
      </c>
      <c r="C772">
        <v>37.916212999999999</v>
      </c>
      <c r="D772">
        <v>10.77022</v>
      </c>
    </row>
    <row r="773" spans="1:4" x14ac:dyDescent="0.35">
      <c r="A773">
        <v>771</v>
      </c>
      <c r="B773">
        <v>158.68</v>
      </c>
      <c r="C773">
        <v>37.919054000000003</v>
      </c>
      <c r="D773">
        <v>10.771027</v>
      </c>
    </row>
    <row r="774" spans="1:4" x14ac:dyDescent="0.35">
      <c r="A774">
        <v>772</v>
      </c>
      <c r="B774">
        <v>158.86000000000001</v>
      </c>
      <c r="C774">
        <v>37.910210999999997</v>
      </c>
      <c r="D774">
        <v>10.768515000000001</v>
      </c>
    </row>
    <row r="775" spans="1:4" x14ac:dyDescent="0.35">
      <c r="A775">
        <v>773</v>
      </c>
      <c r="B775">
        <v>159.02000000000001</v>
      </c>
      <c r="C775">
        <v>37.957275000000003</v>
      </c>
      <c r="D775">
        <v>10.781884</v>
      </c>
    </row>
    <row r="776" spans="1:4" x14ac:dyDescent="0.35">
      <c r="A776">
        <v>774</v>
      </c>
      <c r="B776">
        <v>159.18</v>
      </c>
      <c r="C776">
        <v>37.928874999999998</v>
      </c>
      <c r="D776">
        <v>10.773816999999999</v>
      </c>
    </row>
    <row r="777" spans="1:4" x14ac:dyDescent="0.35">
      <c r="A777">
        <v>775</v>
      </c>
      <c r="B777">
        <v>159.28</v>
      </c>
      <c r="C777">
        <v>37.937671999999999</v>
      </c>
      <c r="D777">
        <v>10.776315</v>
      </c>
    </row>
    <row r="778" spans="1:4" x14ac:dyDescent="0.35">
      <c r="A778">
        <v>776</v>
      </c>
      <c r="B778">
        <v>159.41999999999999</v>
      </c>
      <c r="C778">
        <v>38.062832</v>
      </c>
      <c r="D778">
        <v>10.811866999999999</v>
      </c>
    </row>
    <row r="779" spans="1:4" x14ac:dyDescent="0.35">
      <c r="A779">
        <v>777</v>
      </c>
      <c r="B779">
        <v>159.56</v>
      </c>
      <c r="C779">
        <v>38.074126999999997</v>
      </c>
      <c r="D779">
        <v>10.815075999999999</v>
      </c>
    </row>
    <row r="780" spans="1:4" x14ac:dyDescent="0.35">
      <c r="A780">
        <v>778</v>
      </c>
      <c r="B780">
        <v>159.74</v>
      </c>
      <c r="C780">
        <v>38.170299999999997</v>
      </c>
      <c r="D780">
        <v>10.842394000000001</v>
      </c>
    </row>
    <row r="781" spans="1:4" x14ac:dyDescent="0.35">
      <c r="A781">
        <v>779</v>
      </c>
      <c r="B781">
        <v>159.84</v>
      </c>
      <c r="C781">
        <v>38.245907000000003</v>
      </c>
      <c r="D781">
        <v>10.86387</v>
      </c>
    </row>
    <row r="782" spans="1:4" x14ac:dyDescent="0.35">
      <c r="A782">
        <v>780</v>
      </c>
      <c r="B782">
        <v>159.91999999999999</v>
      </c>
      <c r="C782">
        <v>38.341025999999999</v>
      </c>
      <c r="D782">
        <v>10.890889</v>
      </c>
    </row>
    <row r="783" spans="1:4" x14ac:dyDescent="0.35">
      <c r="A783">
        <v>781</v>
      </c>
      <c r="B783">
        <v>160</v>
      </c>
      <c r="C783">
        <v>38.407589000000002</v>
      </c>
      <c r="D783">
        <v>10.909796999999999</v>
      </c>
    </row>
    <row r="784" spans="1:4" x14ac:dyDescent="0.35">
      <c r="A784">
        <v>782</v>
      </c>
      <c r="B784">
        <v>160.1</v>
      </c>
      <c r="C784">
        <v>38.403469999999999</v>
      </c>
      <c r="D784">
        <v>10.908626999999999</v>
      </c>
    </row>
    <row r="785" spans="1:4" x14ac:dyDescent="0.35">
      <c r="A785">
        <v>783</v>
      </c>
      <c r="B785">
        <v>160.19999999999999</v>
      </c>
      <c r="C785">
        <v>38.421401000000003</v>
      </c>
      <c r="D785">
        <v>10.91372</v>
      </c>
    </row>
    <row r="786" spans="1:4" x14ac:dyDescent="0.35">
      <c r="A786">
        <v>784</v>
      </c>
      <c r="B786">
        <v>160.36000000000001</v>
      </c>
      <c r="C786">
        <v>38.516235999999999</v>
      </c>
      <c r="D786">
        <v>10.940658000000001</v>
      </c>
    </row>
    <row r="787" spans="1:4" x14ac:dyDescent="0.35">
      <c r="A787">
        <v>785</v>
      </c>
      <c r="B787">
        <v>160.54</v>
      </c>
      <c r="C787">
        <v>38.608559</v>
      </c>
      <c r="D787">
        <v>10.966882999999999</v>
      </c>
    </row>
    <row r="788" spans="1:4" x14ac:dyDescent="0.35">
      <c r="A788">
        <v>786</v>
      </c>
      <c r="B788">
        <v>160.80000000000001</v>
      </c>
      <c r="C788">
        <v>38.729306999999999</v>
      </c>
      <c r="D788">
        <v>11.001182</v>
      </c>
    </row>
    <row r="789" spans="1:4" x14ac:dyDescent="0.35">
      <c r="A789">
        <v>787</v>
      </c>
      <c r="B789">
        <v>160.97999999999999</v>
      </c>
      <c r="C789">
        <v>38.867378000000002</v>
      </c>
      <c r="D789">
        <v>11.040400999999999</v>
      </c>
    </row>
    <row r="790" spans="1:4" x14ac:dyDescent="0.35">
      <c r="A790">
        <v>788</v>
      </c>
      <c r="B790">
        <v>161.04</v>
      </c>
      <c r="C790">
        <v>38.887571999999999</v>
      </c>
      <c r="D790">
        <v>11.046137999999999</v>
      </c>
    </row>
    <row r="791" spans="1:4" x14ac:dyDescent="0.35">
      <c r="A791">
        <v>789</v>
      </c>
      <c r="B791">
        <v>161.13999999999999</v>
      </c>
      <c r="C791">
        <v>38.885499000000003</v>
      </c>
      <c r="D791">
        <v>11.045548999999999</v>
      </c>
    </row>
    <row r="792" spans="1:4" x14ac:dyDescent="0.35">
      <c r="A792">
        <v>790</v>
      </c>
      <c r="B792">
        <v>161.24</v>
      </c>
      <c r="C792">
        <v>38.924605</v>
      </c>
      <c r="D792">
        <v>11.056657</v>
      </c>
    </row>
    <row r="793" spans="1:4" x14ac:dyDescent="0.35">
      <c r="A793">
        <v>791</v>
      </c>
      <c r="B793">
        <v>161.32</v>
      </c>
      <c r="C793">
        <v>38.909334999999999</v>
      </c>
      <c r="D793">
        <v>11.052319000000001</v>
      </c>
    </row>
    <row r="794" spans="1:4" x14ac:dyDescent="0.35">
      <c r="A794">
        <v>792</v>
      </c>
      <c r="B794">
        <v>161.52000000000001</v>
      </c>
      <c r="C794">
        <v>39.029156999999998</v>
      </c>
      <c r="D794">
        <v>11.086354999999999</v>
      </c>
    </row>
    <row r="795" spans="1:4" x14ac:dyDescent="0.35">
      <c r="A795">
        <v>793</v>
      </c>
      <c r="B795">
        <v>161.63999999999999</v>
      </c>
      <c r="C795">
        <v>39.072805000000002</v>
      </c>
      <c r="D795">
        <v>11.098753</v>
      </c>
    </row>
    <row r="796" spans="1:4" x14ac:dyDescent="0.35">
      <c r="A796">
        <v>794</v>
      </c>
      <c r="B796">
        <v>161.74</v>
      </c>
      <c r="C796">
        <v>39.131807999999999</v>
      </c>
      <c r="D796">
        <v>11.115513</v>
      </c>
    </row>
    <row r="797" spans="1:4" x14ac:dyDescent="0.35">
      <c r="A797">
        <v>795</v>
      </c>
      <c r="B797">
        <v>161.9</v>
      </c>
      <c r="C797">
        <v>39.222155999999998</v>
      </c>
      <c r="D797">
        <v>11.141177000000001</v>
      </c>
    </row>
    <row r="798" spans="1:4" x14ac:dyDescent="0.35">
      <c r="A798">
        <v>796</v>
      </c>
      <c r="B798">
        <v>162.06</v>
      </c>
      <c r="C798">
        <v>39.367660000000001</v>
      </c>
      <c r="D798">
        <v>11.182508</v>
      </c>
    </row>
    <row r="799" spans="1:4" x14ac:dyDescent="0.35">
      <c r="A799">
        <v>797</v>
      </c>
      <c r="B799">
        <v>162.19999999999999</v>
      </c>
      <c r="C799">
        <v>39.433746999999997</v>
      </c>
      <c r="D799">
        <v>11.201280000000001</v>
      </c>
    </row>
    <row r="800" spans="1:4" x14ac:dyDescent="0.35">
      <c r="A800">
        <v>798</v>
      </c>
      <c r="B800">
        <v>162.32</v>
      </c>
      <c r="C800">
        <v>39.421551999999998</v>
      </c>
      <c r="D800">
        <v>11.197816</v>
      </c>
    </row>
    <row r="801" spans="1:4" x14ac:dyDescent="0.35">
      <c r="A801">
        <v>799</v>
      </c>
      <c r="B801">
        <v>162.4</v>
      </c>
      <c r="C801">
        <v>39.528858</v>
      </c>
      <c r="D801">
        <v>11.228297</v>
      </c>
    </row>
    <row r="802" spans="1:4" x14ac:dyDescent="0.35">
      <c r="A802">
        <v>800</v>
      </c>
      <c r="B802">
        <v>162.52000000000001</v>
      </c>
      <c r="C802">
        <v>39.567684</v>
      </c>
      <c r="D802">
        <v>11.239324999999999</v>
      </c>
    </row>
    <row r="803" spans="1:4" x14ac:dyDescent="0.35">
      <c r="A803">
        <v>801</v>
      </c>
      <c r="B803">
        <v>162.62</v>
      </c>
      <c r="C803">
        <v>39.677213000000002</v>
      </c>
      <c r="D803">
        <v>11.270436999999999</v>
      </c>
    </row>
    <row r="804" spans="1:4" x14ac:dyDescent="0.35">
      <c r="A804">
        <v>802</v>
      </c>
      <c r="B804">
        <v>162.72</v>
      </c>
      <c r="C804">
        <v>39.793363999999997</v>
      </c>
      <c r="D804">
        <v>11.303431</v>
      </c>
    </row>
    <row r="805" spans="1:4" x14ac:dyDescent="0.35">
      <c r="A805">
        <v>803</v>
      </c>
      <c r="B805">
        <v>162.9</v>
      </c>
      <c r="C805">
        <v>39.934767999999998</v>
      </c>
      <c r="D805">
        <v>11.343597000000001</v>
      </c>
    </row>
    <row r="806" spans="1:4" x14ac:dyDescent="0.35">
      <c r="A806">
        <v>804</v>
      </c>
      <c r="B806">
        <v>162.94</v>
      </c>
      <c r="C806">
        <v>39.928206000000003</v>
      </c>
      <c r="D806">
        <v>11.341733</v>
      </c>
    </row>
    <row r="807" spans="1:4" x14ac:dyDescent="0.35">
      <c r="A807">
        <v>805</v>
      </c>
      <c r="B807">
        <v>163.02000000000001</v>
      </c>
      <c r="C807">
        <v>40.059899000000001</v>
      </c>
      <c r="D807">
        <v>11.379141000000001</v>
      </c>
    </row>
    <row r="808" spans="1:4" x14ac:dyDescent="0.35">
      <c r="A808">
        <v>806</v>
      </c>
      <c r="B808">
        <v>163.1</v>
      </c>
      <c r="C808">
        <v>40.137137000000003</v>
      </c>
      <c r="D808">
        <v>11.40108</v>
      </c>
    </row>
    <row r="809" spans="1:4" x14ac:dyDescent="0.35">
      <c r="A809">
        <v>807</v>
      </c>
      <c r="B809">
        <v>163.22</v>
      </c>
      <c r="C809">
        <v>40.198126999999999</v>
      </c>
      <c r="D809">
        <v>11.418405</v>
      </c>
    </row>
    <row r="810" spans="1:4" x14ac:dyDescent="0.35">
      <c r="A810">
        <v>808</v>
      </c>
      <c r="B810">
        <v>163.38</v>
      </c>
      <c r="C810">
        <v>40.261842000000001</v>
      </c>
      <c r="D810">
        <v>11.436503</v>
      </c>
    </row>
    <row r="811" spans="1:4" x14ac:dyDescent="0.35">
      <c r="A811">
        <v>809</v>
      </c>
      <c r="B811">
        <v>163.52000000000001</v>
      </c>
      <c r="C811">
        <v>40.379950999999998</v>
      </c>
      <c r="D811">
        <v>11.470052000000001</v>
      </c>
    </row>
    <row r="812" spans="1:4" x14ac:dyDescent="0.35">
      <c r="A812">
        <v>810</v>
      </c>
      <c r="B812">
        <v>163.69999999999999</v>
      </c>
      <c r="C812">
        <v>40.411783</v>
      </c>
      <c r="D812">
        <v>11.479094999999999</v>
      </c>
    </row>
    <row r="813" spans="1:4" x14ac:dyDescent="0.35">
      <c r="A813">
        <v>811</v>
      </c>
      <c r="B813">
        <v>163.88</v>
      </c>
      <c r="C813">
        <v>40.533000000000001</v>
      </c>
      <c r="D813">
        <v>11.513526000000001</v>
      </c>
    </row>
    <row r="814" spans="1:4" x14ac:dyDescent="0.35">
      <c r="A814">
        <v>812</v>
      </c>
      <c r="B814">
        <v>164.12</v>
      </c>
      <c r="C814">
        <v>40.785471999999999</v>
      </c>
      <c r="D814">
        <v>11.585241999999999</v>
      </c>
    </row>
    <row r="815" spans="1:4" x14ac:dyDescent="0.35">
      <c r="A815">
        <v>813</v>
      </c>
      <c r="B815">
        <v>164.3</v>
      </c>
      <c r="C815">
        <v>40.984940000000002</v>
      </c>
      <c r="D815">
        <v>11.641901000000001</v>
      </c>
    </row>
    <row r="816" spans="1:4" x14ac:dyDescent="0.35">
      <c r="A816">
        <v>814</v>
      </c>
      <c r="B816">
        <v>164.4</v>
      </c>
      <c r="C816">
        <v>40.970871000000002</v>
      </c>
      <c r="D816">
        <v>11.637905</v>
      </c>
    </row>
    <row r="817" spans="1:4" x14ac:dyDescent="0.35">
      <c r="A817">
        <v>815</v>
      </c>
      <c r="B817">
        <v>164.48</v>
      </c>
      <c r="C817">
        <v>41.060056000000003</v>
      </c>
      <c r="D817">
        <v>11.663238</v>
      </c>
    </row>
    <row r="818" spans="1:4" x14ac:dyDescent="0.35">
      <c r="A818">
        <v>816</v>
      </c>
      <c r="B818">
        <v>164.72</v>
      </c>
      <c r="C818">
        <v>41.205824999999997</v>
      </c>
      <c r="D818">
        <v>11.704644</v>
      </c>
    </row>
    <row r="819" spans="1:4" x14ac:dyDescent="0.35">
      <c r="A819">
        <v>817</v>
      </c>
      <c r="B819">
        <v>164.86</v>
      </c>
      <c r="C819">
        <v>41.268166999999998</v>
      </c>
      <c r="D819">
        <v>11.722353</v>
      </c>
    </row>
    <row r="820" spans="1:4" x14ac:dyDescent="0.35">
      <c r="A820">
        <v>818</v>
      </c>
      <c r="B820">
        <v>164.96</v>
      </c>
      <c r="C820">
        <v>41.280997999999997</v>
      </c>
      <c r="D820">
        <v>11.725998000000001</v>
      </c>
    </row>
    <row r="821" spans="1:4" x14ac:dyDescent="0.35">
      <c r="A821">
        <v>819</v>
      </c>
      <c r="B821">
        <v>165.1</v>
      </c>
      <c r="C821">
        <v>41.299429000000003</v>
      </c>
      <c r="D821">
        <v>11.731233</v>
      </c>
    </row>
    <row r="822" spans="1:4" x14ac:dyDescent="0.35">
      <c r="A822">
        <v>820</v>
      </c>
      <c r="B822">
        <v>165.24</v>
      </c>
      <c r="C822">
        <v>41.328232999999997</v>
      </c>
      <c r="D822">
        <v>11.739414999999999</v>
      </c>
    </row>
    <row r="823" spans="1:4" x14ac:dyDescent="0.35">
      <c r="A823">
        <v>821</v>
      </c>
      <c r="B823">
        <v>165.36</v>
      </c>
      <c r="C823">
        <v>41.350546999999999</v>
      </c>
      <c r="D823">
        <v>11.745753000000001</v>
      </c>
    </row>
    <row r="824" spans="1:4" x14ac:dyDescent="0.35">
      <c r="A824">
        <v>822</v>
      </c>
      <c r="B824">
        <v>165.36</v>
      </c>
      <c r="C824">
        <v>41.350546999999999</v>
      </c>
      <c r="D824">
        <v>11.745753000000001</v>
      </c>
    </row>
    <row r="825" spans="1:4" x14ac:dyDescent="0.35">
      <c r="A825">
        <v>823</v>
      </c>
      <c r="B825">
        <v>165.42</v>
      </c>
      <c r="C825">
        <v>41.334420000000001</v>
      </c>
      <c r="D825">
        <v>11.741172000000001</v>
      </c>
    </row>
    <row r="826" spans="1:4" x14ac:dyDescent="0.35">
      <c r="A826">
        <v>824</v>
      </c>
      <c r="B826">
        <v>165.64</v>
      </c>
      <c r="C826">
        <v>41.354495</v>
      </c>
      <c r="D826">
        <v>11.746874999999999</v>
      </c>
    </row>
    <row r="827" spans="1:4" x14ac:dyDescent="0.35">
      <c r="A827">
        <v>825</v>
      </c>
      <c r="B827">
        <v>165.76</v>
      </c>
      <c r="C827">
        <v>41.454946999999997</v>
      </c>
      <c r="D827">
        <v>11.775409</v>
      </c>
    </row>
    <row r="828" spans="1:4" x14ac:dyDescent="0.35">
      <c r="A828">
        <v>826</v>
      </c>
      <c r="B828">
        <v>165.88</v>
      </c>
      <c r="C828">
        <v>41.560696</v>
      </c>
      <c r="D828">
        <v>11.805446999999999</v>
      </c>
    </row>
    <row r="829" spans="1:4" x14ac:dyDescent="0.35">
      <c r="A829">
        <v>827</v>
      </c>
      <c r="B829">
        <v>165.92</v>
      </c>
      <c r="C829">
        <v>41.544586000000002</v>
      </c>
      <c r="D829">
        <v>11.800871000000001</v>
      </c>
    </row>
    <row r="830" spans="1:4" x14ac:dyDescent="0.35">
      <c r="A830">
        <v>828</v>
      </c>
      <c r="B830">
        <v>166.04</v>
      </c>
      <c r="C830">
        <v>41.590795999999997</v>
      </c>
      <c r="D830">
        <v>11.813997000000001</v>
      </c>
    </row>
    <row r="831" spans="1:4" x14ac:dyDescent="0.35">
      <c r="A831">
        <v>829</v>
      </c>
      <c r="B831">
        <v>166.1</v>
      </c>
      <c r="C831">
        <v>41.565413999999997</v>
      </c>
      <c r="D831">
        <v>11.806787</v>
      </c>
    </row>
    <row r="832" spans="1:4" x14ac:dyDescent="0.35">
      <c r="A832">
        <v>830</v>
      </c>
      <c r="B832">
        <v>166.22</v>
      </c>
      <c r="C832">
        <v>41.641468000000003</v>
      </c>
      <c r="D832">
        <v>11.828390000000001</v>
      </c>
    </row>
    <row r="833" spans="1:4" x14ac:dyDescent="0.35">
      <c r="A833">
        <v>831</v>
      </c>
      <c r="B833">
        <v>166.28</v>
      </c>
      <c r="C833">
        <v>41.677596000000001</v>
      </c>
      <c r="D833">
        <v>11.838653000000001</v>
      </c>
    </row>
    <row r="834" spans="1:4" x14ac:dyDescent="0.35">
      <c r="A834">
        <v>832</v>
      </c>
      <c r="B834">
        <v>166.34</v>
      </c>
      <c r="C834">
        <v>41.667591000000002</v>
      </c>
      <c r="D834">
        <v>11.835811</v>
      </c>
    </row>
    <row r="835" spans="1:4" x14ac:dyDescent="0.35">
      <c r="A835">
        <v>833</v>
      </c>
      <c r="B835">
        <v>166.42</v>
      </c>
      <c r="C835">
        <v>41.750028999999998</v>
      </c>
      <c r="D835">
        <v>11.859227000000001</v>
      </c>
    </row>
    <row r="836" spans="1:4" x14ac:dyDescent="0.35">
      <c r="A836">
        <v>834</v>
      </c>
      <c r="B836">
        <v>166.52</v>
      </c>
      <c r="C836">
        <v>41.798954999999999</v>
      </c>
      <c r="D836">
        <v>11.873125</v>
      </c>
    </row>
    <row r="837" spans="1:4" x14ac:dyDescent="0.35">
      <c r="A837">
        <v>835</v>
      </c>
      <c r="B837">
        <v>166.58</v>
      </c>
      <c r="C837">
        <v>41.870105000000002</v>
      </c>
      <c r="D837">
        <v>11.893335</v>
      </c>
    </row>
    <row r="838" spans="1:4" x14ac:dyDescent="0.35">
      <c r="A838">
        <v>836</v>
      </c>
      <c r="B838">
        <v>166.62</v>
      </c>
      <c r="C838">
        <v>41.855870000000003</v>
      </c>
      <c r="D838">
        <v>11.889291999999999</v>
      </c>
    </row>
    <row r="839" spans="1:4" x14ac:dyDescent="0.35">
      <c r="A839">
        <v>837</v>
      </c>
      <c r="B839">
        <v>166.66</v>
      </c>
      <c r="C839">
        <v>41.848906999999997</v>
      </c>
      <c r="D839">
        <v>11.887314</v>
      </c>
    </row>
    <row r="840" spans="1:4" x14ac:dyDescent="0.35">
      <c r="A840">
        <v>838</v>
      </c>
      <c r="B840">
        <v>166.82</v>
      </c>
      <c r="C840">
        <v>41.994990000000001</v>
      </c>
      <c r="D840">
        <v>11.928808999999999</v>
      </c>
    </row>
    <row r="841" spans="1:4" x14ac:dyDescent="0.35">
      <c r="A841">
        <v>839</v>
      </c>
      <c r="B841">
        <v>167.02</v>
      </c>
      <c r="C841">
        <v>42.015783999999996</v>
      </c>
      <c r="D841">
        <v>11.934716</v>
      </c>
    </row>
    <row r="842" spans="1:4" x14ac:dyDescent="0.35">
      <c r="A842">
        <v>840</v>
      </c>
      <c r="B842">
        <v>167.18</v>
      </c>
      <c r="C842">
        <v>41.999848999999998</v>
      </c>
      <c r="D842">
        <v>11.93019</v>
      </c>
    </row>
    <row r="843" spans="1:4" x14ac:dyDescent="0.35">
      <c r="A843">
        <v>841</v>
      </c>
      <c r="B843">
        <v>167.36</v>
      </c>
      <c r="C843">
        <v>42.091135000000001</v>
      </c>
      <c r="D843">
        <v>11.95612</v>
      </c>
    </row>
    <row r="844" spans="1:4" x14ac:dyDescent="0.35">
      <c r="A844">
        <v>842</v>
      </c>
      <c r="B844">
        <v>167.48</v>
      </c>
      <c r="C844">
        <v>42.191612999999997</v>
      </c>
      <c r="D844">
        <v>11.984660999999999</v>
      </c>
    </row>
    <row r="845" spans="1:4" x14ac:dyDescent="0.35">
      <c r="A845">
        <v>843</v>
      </c>
      <c r="B845">
        <v>167.6</v>
      </c>
      <c r="C845">
        <v>42.228242999999999</v>
      </c>
      <c r="D845">
        <v>11.995066</v>
      </c>
    </row>
    <row r="846" spans="1:4" x14ac:dyDescent="0.35">
      <c r="A846">
        <v>844</v>
      </c>
      <c r="B846">
        <v>167.64</v>
      </c>
      <c r="C846">
        <v>42.292355000000001</v>
      </c>
      <c r="D846">
        <v>12.013277</v>
      </c>
    </row>
    <row r="847" spans="1:4" x14ac:dyDescent="0.35">
      <c r="A847">
        <v>845</v>
      </c>
      <c r="B847">
        <v>167.68</v>
      </c>
      <c r="C847">
        <v>42.291718000000003</v>
      </c>
      <c r="D847">
        <v>12.013096000000001</v>
      </c>
    </row>
    <row r="848" spans="1:4" x14ac:dyDescent="0.35">
      <c r="A848">
        <v>846</v>
      </c>
      <c r="B848">
        <v>167.8</v>
      </c>
      <c r="C848">
        <v>42.301637999999997</v>
      </c>
      <c r="D848">
        <v>12.015914</v>
      </c>
    </row>
    <row r="849" spans="1:4" x14ac:dyDescent="0.35">
      <c r="A849">
        <v>847</v>
      </c>
      <c r="B849">
        <v>168</v>
      </c>
      <c r="C849">
        <v>42.468716000000001</v>
      </c>
      <c r="D849">
        <v>12.063373</v>
      </c>
    </row>
    <row r="850" spans="1:4" x14ac:dyDescent="0.35">
      <c r="A850">
        <v>848</v>
      </c>
      <c r="B850">
        <v>168.14</v>
      </c>
      <c r="C850">
        <v>42.612641000000004</v>
      </c>
      <c r="D850">
        <v>12.104255</v>
      </c>
    </row>
    <row r="851" spans="1:4" x14ac:dyDescent="0.35">
      <c r="A851">
        <v>849</v>
      </c>
      <c r="B851">
        <v>168.26</v>
      </c>
      <c r="C851">
        <v>42.735450999999998</v>
      </c>
      <c r="D851">
        <v>12.139139999999999</v>
      </c>
    </row>
    <row r="852" spans="1:4" x14ac:dyDescent="0.35">
      <c r="A852">
        <v>850</v>
      </c>
      <c r="B852">
        <v>168.3</v>
      </c>
      <c r="C852">
        <v>42.757623000000002</v>
      </c>
      <c r="D852">
        <v>12.145438</v>
      </c>
    </row>
    <row r="853" spans="1:4" x14ac:dyDescent="0.35">
      <c r="A853">
        <v>851</v>
      </c>
      <c r="B853">
        <v>168.36</v>
      </c>
      <c r="C853">
        <v>42.74259</v>
      </c>
      <c r="D853">
        <v>12.141166999999999</v>
      </c>
    </row>
    <row r="854" spans="1:4" x14ac:dyDescent="0.35">
      <c r="A854">
        <v>852</v>
      </c>
      <c r="B854">
        <v>168.38</v>
      </c>
      <c r="C854">
        <v>42.727370000000001</v>
      </c>
      <c r="D854">
        <v>12.136844</v>
      </c>
    </row>
    <row r="855" spans="1:4" x14ac:dyDescent="0.35">
      <c r="A855">
        <v>853</v>
      </c>
      <c r="B855">
        <v>168.48</v>
      </c>
      <c r="C855">
        <v>42.820098000000002</v>
      </c>
      <c r="D855">
        <v>12.163183999999999</v>
      </c>
    </row>
    <row r="856" spans="1:4" x14ac:dyDescent="0.35">
      <c r="A856">
        <v>854</v>
      </c>
      <c r="B856">
        <v>168.56</v>
      </c>
      <c r="C856">
        <v>42.908141000000001</v>
      </c>
      <c r="D856">
        <v>12.188193</v>
      </c>
    </row>
    <row r="857" spans="1:4" x14ac:dyDescent="0.35">
      <c r="A857">
        <v>855</v>
      </c>
      <c r="B857">
        <v>168.62</v>
      </c>
      <c r="C857">
        <v>42.925606999999999</v>
      </c>
      <c r="D857">
        <v>12.193154</v>
      </c>
    </row>
    <row r="858" spans="1:4" x14ac:dyDescent="0.35">
      <c r="A858">
        <v>856</v>
      </c>
      <c r="B858">
        <v>168.7</v>
      </c>
      <c r="C858">
        <v>42.998457000000002</v>
      </c>
      <c r="D858">
        <v>12.213846999999999</v>
      </c>
    </row>
    <row r="859" spans="1:4" x14ac:dyDescent="0.35">
      <c r="A859">
        <v>857</v>
      </c>
      <c r="B859">
        <v>168.8</v>
      </c>
      <c r="C859">
        <v>42.961302000000003</v>
      </c>
      <c r="D859">
        <v>12.203293</v>
      </c>
    </row>
    <row r="860" spans="1:4" x14ac:dyDescent="0.35">
      <c r="A860">
        <v>858</v>
      </c>
      <c r="B860">
        <v>169.06</v>
      </c>
      <c r="C860">
        <v>43.141632000000001</v>
      </c>
      <c r="D860">
        <v>12.254517</v>
      </c>
    </row>
    <row r="861" spans="1:4" x14ac:dyDescent="0.35">
      <c r="A861">
        <v>859</v>
      </c>
      <c r="B861">
        <v>169.16</v>
      </c>
      <c r="C861">
        <v>43.256878999999998</v>
      </c>
      <c r="D861">
        <v>12.287253</v>
      </c>
    </row>
    <row r="862" spans="1:4" x14ac:dyDescent="0.35">
      <c r="A862">
        <v>860</v>
      </c>
      <c r="B862">
        <v>169.22</v>
      </c>
      <c r="C862">
        <v>43.309654000000002</v>
      </c>
      <c r="D862">
        <v>12.302244</v>
      </c>
    </row>
    <row r="863" spans="1:4" x14ac:dyDescent="0.35">
      <c r="A863">
        <v>861</v>
      </c>
      <c r="B863">
        <v>169.3</v>
      </c>
      <c r="C863">
        <v>43.362378999999997</v>
      </c>
      <c r="D863">
        <v>12.317221</v>
      </c>
    </row>
    <row r="864" spans="1:4" x14ac:dyDescent="0.35">
      <c r="A864">
        <v>862</v>
      </c>
      <c r="B864">
        <v>169.36</v>
      </c>
      <c r="C864">
        <v>43.397432000000002</v>
      </c>
      <c r="D864">
        <v>12.327178</v>
      </c>
    </row>
    <row r="865" spans="1:4" x14ac:dyDescent="0.35">
      <c r="A865">
        <v>863</v>
      </c>
      <c r="B865">
        <v>169.54</v>
      </c>
      <c r="C865">
        <v>43.568013999999998</v>
      </c>
      <c r="D865">
        <v>12.375632</v>
      </c>
    </row>
    <row r="866" spans="1:4" x14ac:dyDescent="0.35">
      <c r="A866">
        <v>864</v>
      </c>
      <c r="B866">
        <v>169.66</v>
      </c>
      <c r="C866">
        <v>43.694490999999999</v>
      </c>
      <c r="D866">
        <v>12.411557999999999</v>
      </c>
    </row>
    <row r="867" spans="1:4" x14ac:dyDescent="0.35">
      <c r="A867">
        <v>865</v>
      </c>
      <c r="B867">
        <v>169.82</v>
      </c>
      <c r="C867">
        <v>43.659484999999997</v>
      </c>
      <c r="D867">
        <v>12.401614</v>
      </c>
    </row>
    <row r="868" spans="1:4" x14ac:dyDescent="0.35">
      <c r="A868">
        <v>866</v>
      </c>
      <c r="B868">
        <v>169.98</v>
      </c>
      <c r="C868">
        <v>43.694901999999999</v>
      </c>
      <c r="D868">
        <v>12.411675000000001</v>
      </c>
    </row>
    <row r="869" spans="1:4" x14ac:dyDescent="0.35">
      <c r="A869">
        <v>867</v>
      </c>
      <c r="B869">
        <v>170.14</v>
      </c>
      <c r="C869">
        <v>43.700282999999999</v>
      </c>
      <c r="D869">
        <v>12.413202999999999</v>
      </c>
    </row>
    <row r="870" spans="1:4" x14ac:dyDescent="0.35">
      <c r="A870">
        <v>868</v>
      </c>
      <c r="B870">
        <v>170.24</v>
      </c>
      <c r="C870">
        <v>43.738349999999997</v>
      </c>
      <c r="D870">
        <v>12.424016</v>
      </c>
    </row>
    <row r="871" spans="1:4" x14ac:dyDescent="0.35">
      <c r="A871">
        <v>869</v>
      </c>
      <c r="B871">
        <v>170.36</v>
      </c>
      <c r="C871">
        <v>43.858193999999997</v>
      </c>
      <c r="D871">
        <v>12.458057999999999</v>
      </c>
    </row>
    <row r="872" spans="1:4" x14ac:dyDescent="0.35">
      <c r="A872">
        <v>870</v>
      </c>
      <c r="B872">
        <v>170.6</v>
      </c>
      <c r="C872">
        <v>44.158341999999998</v>
      </c>
      <c r="D872">
        <v>12.543316000000001</v>
      </c>
    </row>
    <row r="873" spans="1:4" x14ac:dyDescent="0.35">
      <c r="A873">
        <v>871</v>
      </c>
      <c r="B873">
        <v>170.68</v>
      </c>
      <c r="C873">
        <v>44.213045999999999</v>
      </c>
      <c r="D873">
        <v>12.558854999999999</v>
      </c>
    </row>
    <row r="874" spans="1:4" x14ac:dyDescent="0.35">
      <c r="A874">
        <v>872</v>
      </c>
      <c r="B874">
        <v>170.78</v>
      </c>
      <c r="C874">
        <v>44.193586000000003</v>
      </c>
      <c r="D874">
        <v>12.553328</v>
      </c>
    </row>
    <row r="875" spans="1:4" x14ac:dyDescent="0.35">
      <c r="A875">
        <v>873</v>
      </c>
      <c r="B875">
        <v>170.9</v>
      </c>
      <c r="C875">
        <v>44.211112</v>
      </c>
      <c r="D875">
        <v>12.558306</v>
      </c>
    </row>
    <row r="876" spans="1:4" x14ac:dyDescent="0.35">
      <c r="A876">
        <v>874</v>
      </c>
      <c r="B876">
        <v>171.06</v>
      </c>
      <c r="C876">
        <v>44.213493999999997</v>
      </c>
      <c r="D876">
        <v>12.558982</v>
      </c>
    </row>
    <row r="877" spans="1:4" x14ac:dyDescent="0.35">
      <c r="A877">
        <v>875</v>
      </c>
      <c r="B877">
        <v>171.22</v>
      </c>
      <c r="C877">
        <v>44.318555000000003</v>
      </c>
      <c r="D877">
        <v>12.588825</v>
      </c>
    </row>
    <row r="878" spans="1:4" x14ac:dyDescent="0.35">
      <c r="A878">
        <v>876</v>
      </c>
      <c r="B878">
        <v>171.34</v>
      </c>
      <c r="C878">
        <v>44.445614999999997</v>
      </c>
      <c r="D878">
        <v>12.624917</v>
      </c>
    </row>
    <row r="879" spans="1:4" x14ac:dyDescent="0.35">
      <c r="A879">
        <v>877</v>
      </c>
      <c r="B879">
        <v>171.44</v>
      </c>
      <c r="C879">
        <v>44.455967999999999</v>
      </c>
      <c r="D879">
        <v>12.627858</v>
      </c>
    </row>
    <row r="880" spans="1:4" x14ac:dyDescent="0.35">
      <c r="A880">
        <v>878</v>
      </c>
      <c r="B880">
        <v>171.54</v>
      </c>
      <c r="C880">
        <v>44.433490999999997</v>
      </c>
      <c r="D880">
        <v>12.621473</v>
      </c>
    </row>
    <row r="881" spans="1:4" x14ac:dyDescent="0.35">
      <c r="A881">
        <v>879</v>
      </c>
      <c r="B881">
        <v>171.74</v>
      </c>
      <c r="C881">
        <v>44.505817</v>
      </c>
      <c r="D881">
        <v>12.642018</v>
      </c>
    </row>
    <row r="882" spans="1:4" x14ac:dyDescent="0.35">
      <c r="A882">
        <v>880</v>
      </c>
      <c r="B882">
        <v>171.8</v>
      </c>
      <c r="C882">
        <v>44.483888</v>
      </c>
      <c r="D882">
        <v>12.635789000000001</v>
      </c>
    </row>
    <row r="883" spans="1:4" x14ac:dyDescent="0.35">
      <c r="A883">
        <v>881</v>
      </c>
      <c r="B883">
        <v>171.84</v>
      </c>
      <c r="C883">
        <v>44.480383000000003</v>
      </c>
      <c r="D883">
        <v>12.634793</v>
      </c>
    </row>
    <row r="884" spans="1:4" x14ac:dyDescent="0.35">
      <c r="A884">
        <v>882</v>
      </c>
      <c r="B884">
        <v>171.9</v>
      </c>
      <c r="C884">
        <v>44.531232000000003</v>
      </c>
      <c r="D884">
        <v>12.649236999999999</v>
      </c>
    </row>
    <row r="885" spans="1:4" x14ac:dyDescent="0.35">
      <c r="A885">
        <v>883</v>
      </c>
      <c r="B885">
        <v>171.98</v>
      </c>
      <c r="C885">
        <v>44.553334</v>
      </c>
      <c r="D885">
        <v>12.655514999999999</v>
      </c>
    </row>
    <row r="886" spans="1:4" x14ac:dyDescent="0.35">
      <c r="A886">
        <v>884</v>
      </c>
      <c r="B886">
        <v>172.1</v>
      </c>
      <c r="C886">
        <v>44.548642999999998</v>
      </c>
      <c r="D886">
        <v>12.654183</v>
      </c>
    </row>
    <row r="887" spans="1:4" x14ac:dyDescent="0.35">
      <c r="A887">
        <v>885</v>
      </c>
      <c r="B887">
        <v>172.24</v>
      </c>
      <c r="C887">
        <v>44.521749</v>
      </c>
      <c r="D887">
        <v>12.646542999999999</v>
      </c>
    </row>
    <row r="888" spans="1:4" x14ac:dyDescent="0.35">
      <c r="A888">
        <v>886</v>
      </c>
      <c r="B888">
        <v>172.44</v>
      </c>
      <c r="C888">
        <v>44.526148999999997</v>
      </c>
      <c r="D888">
        <v>12.647793</v>
      </c>
    </row>
    <row r="889" spans="1:4" x14ac:dyDescent="0.35">
      <c r="A889">
        <v>887</v>
      </c>
      <c r="B889">
        <v>172.58</v>
      </c>
      <c r="C889">
        <v>44.557273000000002</v>
      </c>
      <c r="D889">
        <v>12.656634</v>
      </c>
    </row>
    <row r="890" spans="1:4" x14ac:dyDescent="0.35">
      <c r="A890">
        <v>888</v>
      </c>
      <c r="B890">
        <v>172.72</v>
      </c>
      <c r="C890">
        <v>44.598452999999999</v>
      </c>
      <c r="D890">
        <v>12.668331</v>
      </c>
    </row>
    <row r="891" spans="1:4" x14ac:dyDescent="0.35">
      <c r="A891">
        <v>889</v>
      </c>
      <c r="B891">
        <v>172.8</v>
      </c>
      <c r="C891">
        <v>44.623595999999999</v>
      </c>
      <c r="D891">
        <v>12.675473</v>
      </c>
    </row>
    <row r="892" spans="1:4" x14ac:dyDescent="0.35">
      <c r="A892">
        <v>890</v>
      </c>
      <c r="B892">
        <v>172.96</v>
      </c>
      <c r="C892">
        <v>44.716321000000001</v>
      </c>
      <c r="D892">
        <v>12.701812</v>
      </c>
    </row>
    <row r="893" spans="1:4" x14ac:dyDescent="0.35">
      <c r="A893">
        <v>891</v>
      </c>
      <c r="B893">
        <v>173.04</v>
      </c>
      <c r="C893">
        <v>44.721798</v>
      </c>
      <c r="D893">
        <v>12.703367999999999</v>
      </c>
    </row>
    <row r="894" spans="1:4" x14ac:dyDescent="0.35">
      <c r="A894">
        <v>892</v>
      </c>
      <c r="B894">
        <v>173.14</v>
      </c>
      <c r="C894">
        <v>44.833483000000001</v>
      </c>
      <c r="D894">
        <v>12.735092</v>
      </c>
    </row>
    <row r="895" spans="1:4" x14ac:dyDescent="0.35">
      <c r="A895">
        <v>893</v>
      </c>
      <c r="B895">
        <v>173.34</v>
      </c>
      <c r="C895">
        <v>44.951044000000003</v>
      </c>
      <c r="D895">
        <v>12.768485999999999</v>
      </c>
    </row>
    <row r="896" spans="1:4" x14ac:dyDescent="0.35">
      <c r="A896">
        <v>894</v>
      </c>
      <c r="B896">
        <v>173.44</v>
      </c>
      <c r="C896">
        <v>44.951293</v>
      </c>
      <c r="D896">
        <v>12.768556999999999</v>
      </c>
    </row>
    <row r="897" spans="1:4" x14ac:dyDescent="0.35">
      <c r="A897">
        <v>895</v>
      </c>
      <c r="B897">
        <v>173.58</v>
      </c>
      <c r="C897">
        <v>45.059185999999997</v>
      </c>
      <c r="D897">
        <v>12.799204</v>
      </c>
    </row>
    <row r="898" spans="1:4" x14ac:dyDescent="0.35">
      <c r="A898">
        <v>896</v>
      </c>
      <c r="B898">
        <v>173.68</v>
      </c>
      <c r="C898">
        <v>45.052097000000003</v>
      </c>
      <c r="D898">
        <v>12.797190000000001</v>
      </c>
    </row>
    <row r="899" spans="1:4" x14ac:dyDescent="0.35">
      <c r="A899">
        <v>897</v>
      </c>
      <c r="B899">
        <v>173.76</v>
      </c>
      <c r="C899">
        <v>45.073436999999998</v>
      </c>
      <c r="D899">
        <v>12.803252000000001</v>
      </c>
    </row>
    <row r="900" spans="1:4" x14ac:dyDescent="0.35">
      <c r="A900">
        <v>898</v>
      </c>
      <c r="B900">
        <v>173.86</v>
      </c>
      <c r="C900">
        <v>45.238149999999997</v>
      </c>
      <c r="D900">
        <v>12.850039000000001</v>
      </c>
    </row>
    <row r="901" spans="1:4" x14ac:dyDescent="0.35">
      <c r="A901">
        <v>899</v>
      </c>
      <c r="B901">
        <v>173.96</v>
      </c>
      <c r="C901">
        <v>45.226396000000001</v>
      </c>
      <c r="D901">
        <v>12.846700999999999</v>
      </c>
    </row>
    <row r="902" spans="1:4" x14ac:dyDescent="0.35">
      <c r="A902">
        <v>900</v>
      </c>
      <c r="B902">
        <v>174.08</v>
      </c>
      <c r="C902">
        <v>45.260624</v>
      </c>
      <c r="D902">
        <v>12.856422999999999</v>
      </c>
    </row>
    <row r="903" spans="1:4" x14ac:dyDescent="0.35">
      <c r="A903">
        <v>901</v>
      </c>
      <c r="B903">
        <v>174.18</v>
      </c>
      <c r="C903">
        <v>45.297966000000002</v>
      </c>
      <c r="D903">
        <v>12.86703</v>
      </c>
    </row>
    <row r="904" spans="1:4" x14ac:dyDescent="0.35">
      <c r="A904">
        <v>902</v>
      </c>
      <c r="B904">
        <v>174.42</v>
      </c>
      <c r="C904">
        <v>45.452415000000002</v>
      </c>
      <c r="D904">
        <v>12.910902</v>
      </c>
    </row>
    <row r="905" spans="1:4" x14ac:dyDescent="0.35">
      <c r="A905">
        <v>903</v>
      </c>
      <c r="B905">
        <v>174.48</v>
      </c>
      <c r="C905">
        <v>45.452033</v>
      </c>
      <c r="D905">
        <v>12.910793</v>
      </c>
    </row>
    <row r="906" spans="1:4" x14ac:dyDescent="0.35">
      <c r="A906">
        <v>904</v>
      </c>
      <c r="B906">
        <v>174.6</v>
      </c>
      <c r="C906">
        <v>45.514294999999997</v>
      </c>
      <c r="D906">
        <v>12.928478999999999</v>
      </c>
    </row>
    <row r="907" spans="1:4" x14ac:dyDescent="0.35">
      <c r="A907">
        <v>905</v>
      </c>
      <c r="B907">
        <v>174.72</v>
      </c>
      <c r="C907">
        <v>45.536278000000003</v>
      </c>
      <c r="D907">
        <v>12.934723</v>
      </c>
    </row>
    <row r="908" spans="1:4" x14ac:dyDescent="0.35">
      <c r="A908">
        <v>906</v>
      </c>
      <c r="B908">
        <v>174.86</v>
      </c>
      <c r="C908">
        <v>45.558667999999997</v>
      </c>
      <c r="D908">
        <v>12.941083000000001</v>
      </c>
    </row>
    <row r="909" spans="1:4" x14ac:dyDescent="0.35">
      <c r="A909">
        <v>907</v>
      </c>
      <c r="B909">
        <v>175.12</v>
      </c>
      <c r="C909">
        <v>45.720821000000001</v>
      </c>
      <c r="D909">
        <v>12.987143</v>
      </c>
    </row>
    <row r="910" spans="1:4" x14ac:dyDescent="0.35">
      <c r="A910">
        <v>908</v>
      </c>
      <c r="B910">
        <v>175.32</v>
      </c>
      <c r="C910">
        <v>45.736798</v>
      </c>
      <c r="D910">
        <v>12.991682000000001</v>
      </c>
    </row>
    <row r="911" spans="1:4" x14ac:dyDescent="0.35">
      <c r="A911">
        <v>909</v>
      </c>
      <c r="B911">
        <v>175.42</v>
      </c>
      <c r="C911">
        <v>45.721021999999998</v>
      </c>
      <c r="D911">
        <v>12.9872</v>
      </c>
    </row>
    <row r="912" spans="1:4" x14ac:dyDescent="0.35">
      <c r="A912">
        <v>910</v>
      </c>
      <c r="B912">
        <v>175.48</v>
      </c>
      <c r="C912">
        <v>45.767487000000003</v>
      </c>
      <c r="D912">
        <v>13.000399</v>
      </c>
    </row>
    <row r="913" spans="1:4" x14ac:dyDescent="0.35">
      <c r="A913">
        <v>911</v>
      </c>
      <c r="B913">
        <v>175.58</v>
      </c>
      <c r="C913">
        <v>45.814216999999999</v>
      </c>
      <c r="D913">
        <v>13.013673000000001</v>
      </c>
    </row>
    <row r="914" spans="1:4" x14ac:dyDescent="0.35">
      <c r="A914">
        <v>912</v>
      </c>
      <c r="B914">
        <v>175.7</v>
      </c>
      <c r="C914">
        <v>45.918405999999997</v>
      </c>
      <c r="D914">
        <v>13.043267999999999</v>
      </c>
    </row>
    <row r="915" spans="1:4" x14ac:dyDescent="0.35">
      <c r="A915">
        <v>913</v>
      </c>
      <c r="B915">
        <v>175.78</v>
      </c>
      <c r="C915">
        <v>45.917535000000001</v>
      </c>
      <c r="D915">
        <v>13.043021</v>
      </c>
    </row>
    <row r="916" spans="1:4" x14ac:dyDescent="0.35">
      <c r="A916">
        <v>914</v>
      </c>
      <c r="B916">
        <v>175.9</v>
      </c>
      <c r="C916">
        <v>45.898845999999999</v>
      </c>
      <c r="D916">
        <v>13.037712000000001</v>
      </c>
    </row>
    <row r="917" spans="1:4" x14ac:dyDescent="0.35">
      <c r="A917">
        <v>915</v>
      </c>
      <c r="B917">
        <v>175.98</v>
      </c>
      <c r="C917">
        <v>45.965155000000003</v>
      </c>
      <c r="D917">
        <v>13.056547</v>
      </c>
    </row>
    <row r="918" spans="1:4" x14ac:dyDescent="0.35">
      <c r="A918">
        <v>916</v>
      </c>
      <c r="B918">
        <v>176.12</v>
      </c>
      <c r="C918">
        <v>46.018914000000002</v>
      </c>
      <c r="D918">
        <v>13.071818</v>
      </c>
    </row>
    <row r="919" spans="1:4" x14ac:dyDescent="0.35">
      <c r="A919">
        <v>917</v>
      </c>
      <c r="B919">
        <v>176.2</v>
      </c>
      <c r="C919">
        <v>46.027498000000001</v>
      </c>
      <c r="D919">
        <v>13.074256</v>
      </c>
    </row>
    <row r="920" spans="1:4" x14ac:dyDescent="0.35">
      <c r="A920">
        <v>918</v>
      </c>
      <c r="B920">
        <v>176.28</v>
      </c>
      <c r="C920">
        <v>46.058985999999997</v>
      </c>
      <c r="D920">
        <v>13.0832</v>
      </c>
    </row>
    <row r="921" spans="1:4" x14ac:dyDescent="0.35">
      <c r="A921">
        <v>919</v>
      </c>
      <c r="B921">
        <v>176.36</v>
      </c>
      <c r="C921">
        <v>46.097394999999999</v>
      </c>
      <c r="D921">
        <v>13.094110000000001</v>
      </c>
    </row>
    <row r="922" spans="1:4" x14ac:dyDescent="0.35">
      <c r="A922">
        <v>920</v>
      </c>
      <c r="B922">
        <v>176.48</v>
      </c>
      <c r="C922">
        <v>46.181646999999998</v>
      </c>
      <c r="D922">
        <v>13.118042000000001</v>
      </c>
    </row>
    <row r="923" spans="1:4" x14ac:dyDescent="0.35">
      <c r="A923">
        <v>921</v>
      </c>
      <c r="B923">
        <v>176.56</v>
      </c>
      <c r="C923">
        <v>46.166142000000001</v>
      </c>
      <c r="D923">
        <v>13.113638</v>
      </c>
    </row>
    <row r="924" spans="1:4" x14ac:dyDescent="0.35">
      <c r="A924">
        <v>922</v>
      </c>
      <c r="B924">
        <v>176.72</v>
      </c>
      <c r="C924">
        <v>46.216014999999999</v>
      </c>
      <c r="D924">
        <v>13.127805</v>
      </c>
    </row>
    <row r="925" spans="1:4" x14ac:dyDescent="0.35">
      <c r="A925">
        <v>923</v>
      </c>
      <c r="B925">
        <v>176.76</v>
      </c>
      <c r="C925">
        <v>46.233021000000001</v>
      </c>
      <c r="D925">
        <v>13.132635000000001</v>
      </c>
    </row>
    <row r="926" spans="1:4" x14ac:dyDescent="0.35">
      <c r="A926">
        <v>924</v>
      </c>
      <c r="B926">
        <v>176.78</v>
      </c>
      <c r="C926">
        <v>46.230694999999997</v>
      </c>
      <c r="D926">
        <v>13.131975000000001</v>
      </c>
    </row>
    <row r="927" spans="1:4" x14ac:dyDescent="0.35">
      <c r="A927">
        <v>925</v>
      </c>
      <c r="B927">
        <v>176.9</v>
      </c>
      <c r="C927">
        <v>46.328574000000003</v>
      </c>
      <c r="D927">
        <v>13.159777</v>
      </c>
    </row>
    <row r="928" spans="1:4" x14ac:dyDescent="0.35">
      <c r="A928">
        <v>926</v>
      </c>
      <c r="B928">
        <v>177.04</v>
      </c>
      <c r="C928">
        <v>46.433608999999997</v>
      </c>
      <c r="D928">
        <v>13.189613</v>
      </c>
    </row>
    <row r="929" spans="1:4" x14ac:dyDescent="0.35">
      <c r="A929">
        <v>927</v>
      </c>
      <c r="B929">
        <v>177.08</v>
      </c>
      <c r="C929">
        <v>46.426523000000003</v>
      </c>
      <c r="D929">
        <v>13.1876</v>
      </c>
    </row>
    <row r="930" spans="1:4" x14ac:dyDescent="0.35">
      <c r="A930">
        <v>928</v>
      </c>
      <c r="B930">
        <v>177.22</v>
      </c>
      <c r="C930">
        <v>46.509287999999998</v>
      </c>
      <c r="D930">
        <v>13.21111</v>
      </c>
    </row>
    <row r="931" spans="1:4" x14ac:dyDescent="0.35">
      <c r="A931">
        <v>929</v>
      </c>
      <c r="B931">
        <v>177.38</v>
      </c>
      <c r="C931">
        <v>46.579706000000002</v>
      </c>
      <c r="D931">
        <v>13.231112</v>
      </c>
    </row>
    <row r="932" spans="1:4" x14ac:dyDescent="0.35">
      <c r="A932">
        <v>930</v>
      </c>
      <c r="B932">
        <v>177.46</v>
      </c>
      <c r="C932">
        <v>46.579408000000001</v>
      </c>
      <c r="D932">
        <v>13.231028</v>
      </c>
    </row>
    <row r="933" spans="1:4" x14ac:dyDescent="0.35">
      <c r="A933">
        <v>931</v>
      </c>
      <c r="B933">
        <v>177.52</v>
      </c>
      <c r="C933">
        <v>46.578544999999998</v>
      </c>
      <c r="D933">
        <v>13.230782</v>
      </c>
    </row>
    <row r="934" spans="1:4" x14ac:dyDescent="0.35">
      <c r="A934">
        <v>932</v>
      </c>
      <c r="B934">
        <v>177.64</v>
      </c>
      <c r="C934">
        <v>46.56212</v>
      </c>
      <c r="D934">
        <v>13.226117</v>
      </c>
    </row>
    <row r="935" spans="1:4" x14ac:dyDescent="0.35">
      <c r="A935">
        <v>933</v>
      </c>
      <c r="B935">
        <v>177.7</v>
      </c>
      <c r="C935">
        <v>46.644224000000001</v>
      </c>
      <c r="D935">
        <v>13.249439000000001</v>
      </c>
    </row>
    <row r="936" spans="1:4" x14ac:dyDescent="0.35">
      <c r="A936">
        <v>934</v>
      </c>
      <c r="B936">
        <v>177.8</v>
      </c>
      <c r="C936">
        <v>46.667735999999998</v>
      </c>
      <c r="D936">
        <v>13.256117</v>
      </c>
    </row>
    <row r="937" spans="1:4" x14ac:dyDescent="0.35">
      <c r="A937">
        <v>935</v>
      </c>
      <c r="B937">
        <v>177.92</v>
      </c>
      <c r="C937">
        <v>46.717492</v>
      </c>
      <c r="D937">
        <v>13.270251</v>
      </c>
    </row>
    <row r="938" spans="1:4" x14ac:dyDescent="0.35">
      <c r="A938">
        <v>936</v>
      </c>
      <c r="B938">
        <v>178.08</v>
      </c>
      <c r="C938">
        <v>46.776865000000001</v>
      </c>
      <c r="D938">
        <v>13.287115999999999</v>
      </c>
    </row>
    <row r="939" spans="1:4" x14ac:dyDescent="0.35">
      <c r="A939">
        <v>937</v>
      </c>
      <c r="B939">
        <v>178.28</v>
      </c>
      <c r="C939">
        <v>46.931578999999999</v>
      </c>
      <c r="D939">
        <v>13.331063</v>
      </c>
    </row>
    <row r="940" spans="1:4" x14ac:dyDescent="0.35">
      <c r="A940">
        <v>938</v>
      </c>
      <c r="B940">
        <v>178.42</v>
      </c>
      <c r="C940">
        <v>46.958119000000003</v>
      </c>
      <c r="D940">
        <v>13.338602</v>
      </c>
    </row>
    <row r="941" spans="1:4" x14ac:dyDescent="0.35">
      <c r="A941">
        <v>939</v>
      </c>
      <c r="B941">
        <v>178.52</v>
      </c>
      <c r="C941">
        <v>46.929490999999999</v>
      </c>
      <c r="D941">
        <v>13.33047</v>
      </c>
    </row>
    <row r="942" spans="1:4" x14ac:dyDescent="0.35">
      <c r="A942">
        <v>940</v>
      </c>
      <c r="B942">
        <v>178.72</v>
      </c>
      <c r="C942">
        <v>46.987641000000004</v>
      </c>
      <c r="D942">
        <v>13.346987</v>
      </c>
    </row>
    <row r="943" spans="1:4" x14ac:dyDescent="0.35">
      <c r="A943">
        <v>941</v>
      </c>
      <c r="B943">
        <v>178.9</v>
      </c>
      <c r="C943">
        <v>47.078418999999997</v>
      </c>
      <c r="D943">
        <v>13.372773</v>
      </c>
    </row>
    <row r="944" spans="1:4" x14ac:dyDescent="0.35">
      <c r="A944">
        <v>942</v>
      </c>
      <c r="B944">
        <v>178.96</v>
      </c>
      <c r="C944">
        <v>47.099097</v>
      </c>
      <c r="D944">
        <v>13.378647000000001</v>
      </c>
    </row>
    <row r="945" spans="1:4" x14ac:dyDescent="0.35">
      <c r="A945">
        <v>943</v>
      </c>
      <c r="B945">
        <v>179.1</v>
      </c>
      <c r="C945">
        <v>47.199209000000003</v>
      </c>
      <c r="D945">
        <v>13.407083999999999</v>
      </c>
    </row>
    <row r="946" spans="1:4" x14ac:dyDescent="0.35">
      <c r="A946">
        <v>944</v>
      </c>
      <c r="B946">
        <v>179.16</v>
      </c>
      <c r="C946">
        <v>47.177199999999999</v>
      </c>
      <c r="D946">
        <v>13.400831999999999</v>
      </c>
    </row>
    <row r="947" spans="1:4" x14ac:dyDescent="0.35">
      <c r="A947">
        <v>945</v>
      </c>
      <c r="B947">
        <v>179.28</v>
      </c>
      <c r="C947">
        <v>47.183117000000003</v>
      </c>
      <c r="D947">
        <v>13.402513000000001</v>
      </c>
    </row>
    <row r="948" spans="1:4" x14ac:dyDescent="0.35">
      <c r="A948">
        <v>946</v>
      </c>
      <c r="B948">
        <v>179.4</v>
      </c>
      <c r="C948">
        <v>47.291539999999998</v>
      </c>
      <c r="D948">
        <v>13.433311</v>
      </c>
    </row>
    <row r="949" spans="1:4" x14ac:dyDescent="0.35">
      <c r="A949">
        <v>947</v>
      </c>
      <c r="B949">
        <v>179.46</v>
      </c>
      <c r="C949">
        <v>47.375275999999999</v>
      </c>
      <c r="D949">
        <v>13.457096</v>
      </c>
    </row>
    <row r="950" spans="1:4" x14ac:dyDescent="0.35">
      <c r="A950">
        <v>948</v>
      </c>
      <c r="B950">
        <v>179.54</v>
      </c>
      <c r="C950">
        <v>47.385182</v>
      </c>
      <c r="D950">
        <v>13.459910000000001</v>
      </c>
    </row>
    <row r="951" spans="1:4" x14ac:dyDescent="0.35">
      <c r="A951">
        <v>949</v>
      </c>
      <c r="B951">
        <v>179.72</v>
      </c>
      <c r="C951">
        <v>47.385539999999999</v>
      </c>
      <c r="D951">
        <v>13.460012000000001</v>
      </c>
    </row>
    <row r="952" spans="1:4" x14ac:dyDescent="0.35">
      <c r="A952">
        <v>950</v>
      </c>
      <c r="B952">
        <v>179.84</v>
      </c>
      <c r="C952">
        <v>47.413232999999998</v>
      </c>
      <c r="D952">
        <v>13.467878000000001</v>
      </c>
    </row>
    <row r="953" spans="1:4" x14ac:dyDescent="0.35">
      <c r="A953">
        <v>951</v>
      </c>
      <c r="B953">
        <v>179.9</v>
      </c>
      <c r="C953">
        <v>47.432121000000002</v>
      </c>
      <c r="D953">
        <v>13.473243999999999</v>
      </c>
    </row>
    <row r="954" spans="1:4" x14ac:dyDescent="0.35">
      <c r="A954">
        <v>952</v>
      </c>
      <c r="B954">
        <v>179.98</v>
      </c>
      <c r="C954">
        <v>47.44341</v>
      </c>
      <c r="D954">
        <v>13.47645</v>
      </c>
    </row>
    <row r="955" spans="1:4" x14ac:dyDescent="0.35">
      <c r="A955">
        <v>953</v>
      </c>
      <c r="B955">
        <v>180.04</v>
      </c>
      <c r="C955">
        <v>47.502937000000003</v>
      </c>
      <c r="D955">
        <v>13.493359</v>
      </c>
    </row>
    <row r="956" spans="1:4" x14ac:dyDescent="0.35">
      <c r="A956">
        <v>954</v>
      </c>
      <c r="B956">
        <v>180.2</v>
      </c>
      <c r="C956">
        <v>47.587941999999998</v>
      </c>
      <c r="D956">
        <v>13.517505</v>
      </c>
    </row>
    <row r="957" spans="1:4" x14ac:dyDescent="0.35">
      <c r="A957">
        <v>955</v>
      </c>
      <c r="B957">
        <v>180.28</v>
      </c>
      <c r="C957">
        <v>47.569944</v>
      </c>
      <c r="D957">
        <v>13.512392999999999</v>
      </c>
    </row>
    <row r="958" spans="1:4" x14ac:dyDescent="0.35">
      <c r="A958">
        <v>956</v>
      </c>
      <c r="B958">
        <v>180.44</v>
      </c>
      <c r="C958">
        <v>47.723762999999998</v>
      </c>
      <c r="D958">
        <v>13.556084999999999</v>
      </c>
    </row>
    <row r="959" spans="1:4" x14ac:dyDescent="0.35">
      <c r="A959">
        <v>957</v>
      </c>
      <c r="B959">
        <v>180.5</v>
      </c>
      <c r="C959">
        <v>47.777653000000001</v>
      </c>
      <c r="D959">
        <v>13.571393</v>
      </c>
    </row>
    <row r="960" spans="1:4" x14ac:dyDescent="0.35">
      <c r="A960">
        <v>958</v>
      </c>
      <c r="B960">
        <v>180.7</v>
      </c>
      <c r="C960">
        <v>47.905200000000001</v>
      </c>
      <c r="D960">
        <v>13.607623</v>
      </c>
    </row>
    <row r="961" spans="1:4" x14ac:dyDescent="0.35">
      <c r="A961">
        <v>959</v>
      </c>
      <c r="B961">
        <v>180.8</v>
      </c>
      <c r="C961">
        <v>47.920000999999999</v>
      </c>
      <c r="D961">
        <v>13.611827999999999</v>
      </c>
    </row>
    <row r="962" spans="1:4" x14ac:dyDescent="0.35">
      <c r="A962">
        <v>960</v>
      </c>
      <c r="B962">
        <v>180.84</v>
      </c>
      <c r="C962">
        <v>47.921858</v>
      </c>
      <c r="D962">
        <v>13.612355000000001</v>
      </c>
    </row>
    <row r="963" spans="1:4" x14ac:dyDescent="0.35">
      <c r="A963">
        <v>961</v>
      </c>
      <c r="B963">
        <v>180.96</v>
      </c>
      <c r="C963">
        <v>47.911465999999997</v>
      </c>
      <c r="D963">
        <v>13.609403</v>
      </c>
    </row>
    <row r="964" spans="1:4" x14ac:dyDescent="0.35">
      <c r="A964">
        <v>962</v>
      </c>
      <c r="B964">
        <v>181.14</v>
      </c>
      <c r="C964">
        <v>47.906801999999999</v>
      </c>
      <c r="D964">
        <v>13.608078000000001</v>
      </c>
    </row>
    <row r="965" spans="1:4" x14ac:dyDescent="0.35">
      <c r="A965">
        <v>963</v>
      </c>
      <c r="B965">
        <v>181.24</v>
      </c>
      <c r="C965">
        <v>47.951318999999998</v>
      </c>
      <c r="D965">
        <v>13.620723</v>
      </c>
    </row>
    <row r="966" spans="1:4" x14ac:dyDescent="0.35">
      <c r="A966">
        <v>964</v>
      </c>
      <c r="B966">
        <v>181.28</v>
      </c>
      <c r="C966">
        <v>47.963437999999996</v>
      </c>
      <c r="D966">
        <v>13.624166000000001</v>
      </c>
    </row>
    <row r="967" spans="1:4" x14ac:dyDescent="0.35">
      <c r="A967">
        <v>965</v>
      </c>
      <c r="B967">
        <v>181.52</v>
      </c>
      <c r="C967">
        <v>48.149104999999999</v>
      </c>
      <c r="D967">
        <v>13.676905</v>
      </c>
    </row>
    <row r="968" spans="1:4" x14ac:dyDescent="0.35">
      <c r="A968">
        <v>966</v>
      </c>
      <c r="B968">
        <v>181.56</v>
      </c>
      <c r="C968">
        <v>48.135081999999997</v>
      </c>
      <c r="D968">
        <v>13.672922</v>
      </c>
    </row>
    <row r="969" spans="1:4" x14ac:dyDescent="0.35">
      <c r="A969">
        <v>967</v>
      </c>
      <c r="B969">
        <v>181.68</v>
      </c>
      <c r="C969">
        <v>48.161056000000002</v>
      </c>
      <c r="D969">
        <v>13.680300000000001</v>
      </c>
    </row>
    <row r="970" spans="1:4" x14ac:dyDescent="0.35">
      <c r="A970">
        <v>968</v>
      </c>
      <c r="B970">
        <v>181.78</v>
      </c>
      <c r="C970">
        <v>48.140649000000003</v>
      </c>
      <c r="D970">
        <v>13.674503</v>
      </c>
    </row>
    <row r="971" spans="1:4" x14ac:dyDescent="0.35">
      <c r="A971">
        <v>969</v>
      </c>
      <c r="B971">
        <v>181.88</v>
      </c>
      <c r="C971">
        <v>48.190370999999999</v>
      </c>
      <c r="D971">
        <v>13.688627</v>
      </c>
    </row>
    <row r="972" spans="1:4" x14ac:dyDescent="0.35">
      <c r="A972">
        <v>970</v>
      </c>
      <c r="B972">
        <v>181.9</v>
      </c>
      <c r="C972">
        <v>48.255378999999998</v>
      </c>
      <c r="D972">
        <v>13.707093</v>
      </c>
    </row>
    <row r="973" spans="1:4" x14ac:dyDescent="0.35">
      <c r="A973">
        <v>971</v>
      </c>
      <c r="B973">
        <v>182</v>
      </c>
      <c r="C973">
        <v>48.375655999999999</v>
      </c>
      <c r="D973">
        <v>13.741258</v>
      </c>
    </row>
    <row r="974" spans="1:4" x14ac:dyDescent="0.35">
      <c r="A974">
        <v>972</v>
      </c>
      <c r="B974">
        <v>182.12</v>
      </c>
      <c r="C974">
        <v>48.433686999999999</v>
      </c>
      <c r="D974">
        <v>13.757742</v>
      </c>
    </row>
    <row r="975" spans="1:4" x14ac:dyDescent="0.35">
      <c r="A975">
        <v>973</v>
      </c>
      <c r="B975">
        <v>182.18</v>
      </c>
      <c r="C975">
        <v>48.444662000000001</v>
      </c>
      <c r="D975">
        <v>13.760859</v>
      </c>
    </row>
    <row r="976" spans="1:4" x14ac:dyDescent="0.35">
      <c r="A976">
        <v>974</v>
      </c>
      <c r="B976">
        <v>182.32</v>
      </c>
      <c r="C976">
        <v>48.645086999999997</v>
      </c>
      <c r="D976">
        <v>13.81779</v>
      </c>
    </row>
    <row r="977" spans="1:4" x14ac:dyDescent="0.35">
      <c r="A977">
        <v>975</v>
      </c>
      <c r="B977">
        <v>182.5</v>
      </c>
      <c r="C977">
        <v>48.734285999999997</v>
      </c>
      <c r="D977">
        <v>13.843128</v>
      </c>
    </row>
    <row r="978" spans="1:4" x14ac:dyDescent="0.35">
      <c r="A978">
        <v>976</v>
      </c>
      <c r="B978">
        <v>182.56</v>
      </c>
      <c r="C978">
        <v>48.75853</v>
      </c>
      <c r="D978">
        <v>13.850014</v>
      </c>
    </row>
    <row r="979" spans="1:4" x14ac:dyDescent="0.35">
      <c r="A979">
        <v>977</v>
      </c>
      <c r="B979">
        <v>182.6</v>
      </c>
      <c r="C979">
        <v>48.762230000000002</v>
      </c>
      <c r="D979">
        <v>13.851065</v>
      </c>
    </row>
    <row r="980" spans="1:4" x14ac:dyDescent="0.35">
      <c r="A980">
        <v>978</v>
      </c>
      <c r="B980">
        <v>182.64</v>
      </c>
      <c r="C980">
        <v>48.769663000000001</v>
      </c>
      <c r="D980">
        <v>13.853175999999999</v>
      </c>
    </row>
    <row r="981" spans="1:4" x14ac:dyDescent="0.35">
      <c r="A981">
        <v>979</v>
      </c>
      <c r="B981">
        <v>182.68</v>
      </c>
      <c r="C981">
        <v>48.810102999999998</v>
      </c>
      <c r="D981">
        <v>13.864663999999999</v>
      </c>
    </row>
    <row r="982" spans="1:4" x14ac:dyDescent="0.35">
      <c r="A982">
        <v>980</v>
      </c>
      <c r="B982">
        <v>182.72</v>
      </c>
      <c r="C982">
        <v>48.870941999999999</v>
      </c>
      <c r="D982">
        <v>13.881945</v>
      </c>
    </row>
    <row r="983" spans="1:4" x14ac:dyDescent="0.35">
      <c r="A983">
        <v>981</v>
      </c>
      <c r="B983">
        <v>182.84</v>
      </c>
      <c r="C983">
        <v>48.887358999999996</v>
      </c>
      <c r="D983">
        <v>13.886609</v>
      </c>
    </row>
    <row r="984" spans="1:4" x14ac:dyDescent="0.35">
      <c r="A984">
        <v>982</v>
      </c>
      <c r="B984">
        <v>182.98</v>
      </c>
      <c r="C984">
        <v>49.092370000000003</v>
      </c>
      <c r="D984">
        <v>13.944843000000001</v>
      </c>
    </row>
    <row r="985" spans="1:4" x14ac:dyDescent="0.35">
      <c r="A985">
        <v>983</v>
      </c>
      <c r="B985">
        <v>183.08</v>
      </c>
      <c r="C985">
        <v>49.183056999999998</v>
      </c>
      <c r="D985">
        <v>13.970602</v>
      </c>
    </row>
    <row r="986" spans="1:4" x14ac:dyDescent="0.35">
      <c r="A986">
        <v>984</v>
      </c>
      <c r="B986">
        <v>183.16</v>
      </c>
      <c r="C986">
        <v>49.300975000000001</v>
      </c>
      <c r="D986">
        <v>14.004097</v>
      </c>
    </row>
    <row r="987" spans="1:4" x14ac:dyDescent="0.35">
      <c r="A987">
        <v>985</v>
      </c>
      <c r="B987">
        <v>183.28</v>
      </c>
      <c r="C987">
        <v>49.397612000000002</v>
      </c>
      <c r="D987">
        <v>14.031548000000001</v>
      </c>
    </row>
    <row r="988" spans="1:4" x14ac:dyDescent="0.35">
      <c r="A988">
        <v>986</v>
      </c>
      <c r="B988">
        <v>183.42</v>
      </c>
      <c r="C988">
        <v>49.430672999999999</v>
      </c>
      <c r="D988">
        <v>14.040939</v>
      </c>
    </row>
    <row r="989" spans="1:4" x14ac:dyDescent="0.35">
      <c r="A989">
        <v>987</v>
      </c>
      <c r="B989">
        <v>183.54</v>
      </c>
      <c r="C989">
        <v>49.460026999999997</v>
      </c>
      <c r="D989">
        <v>14.049277</v>
      </c>
    </row>
    <row r="990" spans="1:4" x14ac:dyDescent="0.35">
      <c r="A990">
        <v>988</v>
      </c>
      <c r="B990">
        <v>183.64</v>
      </c>
      <c r="C990">
        <v>49.580592000000003</v>
      </c>
      <c r="D990">
        <v>14.083524000000001</v>
      </c>
    </row>
    <row r="991" spans="1:4" x14ac:dyDescent="0.35">
      <c r="A991">
        <v>989</v>
      </c>
      <c r="B991">
        <v>183.7</v>
      </c>
      <c r="C991">
        <v>49.737371000000003</v>
      </c>
      <c r="D991">
        <v>14.128057</v>
      </c>
    </row>
    <row r="992" spans="1:4" x14ac:dyDescent="0.35">
      <c r="A992">
        <v>990</v>
      </c>
      <c r="B992">
        <v>183.86</v>
      </c>
      <c r="C992">
        <v>49.760246000000002</v>
      </c>
      <c r="D992">
        <v>14.134555000000001</v>
      </c>
    </row>
    <row r="993" spans="1:4" x14ac:dyDescent="0.35">
      <c r="A993">
        <v>991</v>
      </c>
      <c r="B993">
        <v>184</v>
      </c>
      <c r="C993">
        <v>49.817216999999999</v>
      </c>
      <c r="D993">
        <v>14.150738</v>
      </c>
    </row>
    <row r="994" spans="1:4" x14ac:dyDescent="0.35">
      <c r="A994">
        <v>992</v>
      </c>
      <c r="B994">
        <v>184.18</v>
      </c>
      <c r="C994">
        <v>49.831015999999998</v>
      </c>
      <c r="D994">
        <v>14.154657</v>
      </c>
    </row>
    <row r="995" spans="1:4" x14ac:dyDescent="0.35">
      <c r="A995">
        <v>993</v>
      </c>
      <c r="B995">
        <v>184.34</v>
      </c>
      <c r="C995">
        <v>49.922637999999999</v>
      </c>
      <c r="D995">
        <v>14.180683</v>
      </c>
    </row>
    <row r="996" spans="1:4" x14ac:dyDescent="0.35">
      <c r="A996">
        <v>994</v>
      </c>
      <c r="B996">
        <v>184.4</v>
      </c>
      <c r="C996">
        <v>49.914620999999997</v>
      </c>
      <c r="D996">
        <v>14.178406000000001</v>
      </c>
    </row>
    <row r="997" spans="1:4" x14ac:dyDescent="0.35">
      <c r="A997">
        <v>995</v>
      </c>
      <c r="B997">
        <v>184.54</v>
      </c>
      <c r="C997">
        <v>50.053933999999998</v>
      </c>
      <c r="D997">
        <v>14.217978</v>
      </c>
    </row>
    <row r="998" spans="1:4" x14ac:dyDescent="0.35">
      <c r="A998">
        <v>996</v>
      </c>
      <c r="B998">
        <v>184.6</v>
      </c>
      <c r="C998">
        <v>50.068117000000001</v>
      </c>
      <c r="D998">
        <v>14.222006</v>
      </c>
    </row>
    <row r="999" spans="1:4" x14ac:dyDescent="0.35">
      <c r="A999">
        <v>997</v>
      </c>
      <c r="B999">
        <v>184.66</v>
      </c>
      <c r="C999">
        <v>50.067957999999997</v>
      </c>
      <c r="D999">
        <v>14.221961</v>
      </c>
    </row>
    <row r="1000" spans="1:4" x14ac:dyDescent="0.35">
      <c r="A1000">
        <v>998</v>
      </c>
      <c r="B1000">
        <v>184.76</v>
      </c>
      <c r="C1000">
        <v>50.177464999999998</v>
      </c>
      <c r="D1000">
        <v>14.253067</v>
      </c>
    </row>
    <row r="1001" spans="1:4" x14ac:dyDescent="0.35">
      <c r="A1001">
        <v>999</v>
      </c>
      <c r="B1001">
        <v>184.8</v>
      </c>
      <c r="C1001">
        <v>50.168287999999997</v>
      </c>
      <c r="D1001">
        <v>14.25046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4284-2F94-4702-ABF0-DE5AFAE12DDC}">
  <dimension ref="A1:D1001"/>
  <sheetViews>
    <sheetView workbookViewId="0">
      <selection sqref="A1:D1001"/>
    </sheetView>
  </sheetViews>
  <sheetFormatPr defaultRowHeight="14.5" x14ac:dyDescent="0.35"/>
  <cols>
    <col min="1" max="1" width="11.1796875" bestFit="1" customWidth="1"/>
    <col min="2" max="2" width="7" bestFit="1" customWidth="1"/>
    <col min="3" max="3" width="10.81640625" bestFit="1" customWidth="1"/>
    <col min="4" max="4" width="19.36328125" bestFit="1" customWidth="1"/>
  </cols>
  <sheetData>
    <row r="1" spans="1:4" x14ac:dyDescent="0.35">
      <c r="A1" t="s">
        <v>0</v>
      </c>
      <c r="B1" t="s">
        <v>4</v>
      </c>
      <c r="C1" t="s">
        <v>2</v>
      </c>
      <c r="D1" t="s">
        <v>5</v>
      </c>
    </row>
    <row r="2" spans="1:4" x14ac:dyDescent="0.35">
      <c r="A2">
        <v>0</v>
      </c>
      <c r="B2">
        <v>40</v>
      </c>
      <c r="C2">
        <v>0</v>
      </c>
      <c r="D2">
        <v>0</v>
      </c>
    </row>
    <row r="3" spans="1:4" x14ac:dyDescent="0.35">
      <c r="A3">
        <v>1</v>
      </c>
      <c r="B3">
        <v>39.92</v>
      </c>
      <c r="C3">
        <v>0.48822900000000002</v>
      </c>
      <c r="D3">
        <v>0.138683</v>
      </c>
    </row>
    <row r="4" spans="1:4" x14ac:dyDescent="0.35">
      <c r="A4">
        <v>2</v>
      </c>
      <c r="B4">
        <v>39.78</v>
      </c>
      <c r="C4">
        <v>0.61577899999999997</v>
      </c>
      <c r="D4">
        <v>0.17491399999999999</v>
      </c>
    </row>
    <row r="5" spans="1:4" x14ac:dyDescent="0.35">
      <c r="A5">
        <v>3</v>
      </c>
      <c r="B5">
        <v>39.56</v>
      </c>
      <c r="C5">
        <v>0.907115</v>
      </c>
      <c r="D5">
        <v>0.25766899999999998</v>
      </c>
    </row>
    <row r="6" spans="1:4" x14ac:dyDescent="0.35">
      <c r="A6">
        <v>4</v>
      </c>
      <c r="B6">
        <v>39.479999999999997</v>
      </c>
      <c r="C6">
        <v>0.99468000000000001</v>
      </c>
      <c r="D6">
        <v>0.28254200000000002</v>
      </c>
    </row>
    <row r="7" spans="1:4" x14ac:dyDescent="0.35">
      <c r="A7">
        <v>5</v>
      </c>
      <c r="B7">
        <v>39.36</v>
      </c>
      <c r="C7">
        <v>1.045105</v>
      </c>
      <c r="D7">
        <v>0.29686499999999999</v>
      </c>
    </row>
    <row r="8" spans="1:4" x14ac:dyDescent="0.35">
      <c r="A8">
        <v>6</v>
      </c>
      <c r="B8">
        <v>39.299999999999997</v>
      </c>
      <c r="C8">
        <v>1.147313</v>
      </c>
      <c r="D8">
        <v>0.32589800000000002</v>
      </c>
    </row>
    <row r="9" spans="1:4" x14ac:dyDescent="0.35">
      <c r="A9">
        <v>7</v>
      </c>
      <c r="B9">
        <v>39.1</v>
      </c>
      <c r="C9">
        <v>1.164965</v>
      </c>
      <c r="D9">
        <v>0.33091199999999998</v>
      </c>
    </row>
    <row r="10" spans="1:4" x14ac:dyDescent="0.35">
      <c r="A10">
        <v>8</v>
      </c>
      <c r="B10">
        <v>38.96</v>
      </c>
      <c r="C10">
        <v>1.2929949999999999</v>
      </c>
      <c r="D10">
        <v>0.36727900000000002</v>
      </c>
    </row>
    <row r="11" spans="1:4" x14ac:dyDescent="0.35">
      <c r="A11">
        <v>9</v>
      </c>
      <c r="B11">
        <v>38.880000000000003</v>
      </c>
      <c r="C11">
        <v>1.334625</v>
      </c>
      <c r="D11">
        <v>0.37910500000000003</v>
      </c>
    </row>
    <row r="12" spans="1:4" x14ac:dyDescent="0.35">
      <c r="A12">
        <v>10</v>
      </c>
      <c r="B12">
        <v>38.92</v>
      </c>
      <c r="C12">
        <v>1.5758380000000001</v>
      </c>
      <c r="D12">
        <v>0.44762200000000002</v>
      </c>
    </row>
    <row r="13" spans="1:4" x14ac:dyDescent="0.35">
      <c r="A13">
        <v>11</v>
      </c>
      <c r="B13">
        <v>38.92</v>
      </c>
      <c r="C13">
        <v>1.626816</v>
      </c>
      <c r="D13">
        <v>0.46210200000000001</v>
      </c>
    </row>
    <row r="14" spans="1:4" x14ac:dyDescent="0.35">
      <c r="A14">
        <v>12</v>
      </c>
      <c r="B14">
        <v>38.78</v>
      </c>
      <c r="C14">
        <v>1.8326960000000001</v>
      </c>
      <c r="D14">
        <v>0.52058300000000002</v>
      </c>
    </row>
    <row r="15" spans="1:4" x14ac:dyDescent="0.35">
      <c r="A15">
        <v>13</v>
      </c>
      <c r="B15">
        <v>38.82</v>
      </c>
      <c r="C15">
        <v>1.870174</v>
      </c>
      <c r="D15">
        <v>0.53122899999999995</v>
      </c>
    </row>
    <row r="16" spans="1:4" x14ac:dyDescent="0.35">
      <c r="A16">
        <v>14</v>
      </c>
      <c r="B16">
        <v>38.82</v>
      </c>
      <c r="C16">
        <v>2.0965470000000002</v>
      </c>
      <c r="D16">
        <v>0.59553100000000003</v>
      </c>
    </row>
    <row r="17" spans="1:4" x14ac:dyDescent="0.35">
      <c r="A17">
        <v>15</v>
      </c>
      <c r="B17">
        <v>38.86</v>
      </c>
      <c r="C17">
        <v>2.5153409999999998</v>
      </c>
      <c r="D17">
        <v>0.71448999999999996</v>
      </c>
    </row>
    <row r="18" spans="1:4" x14ac:dyDescent="0.35">
      <c r="A18">
        <v>16</v>
      </c>
      <c r="B18">
        <v>38.68</v>
      </c>
      <c r="C18">
        <v>2.86741</v>
      </c>
      <c r="D18">
        <v>0.81449700000000003</v>
      </c>
    </row>
    <row r="19" spans="1:4" x14ac:dyDescent="0.35">
      <c r="A19">
        <v>17</v>
      </c>
      <c r="B19">
        <v>38.64</v>
      </c>
      <c r="C19">
        <v>3.0690019999999998</v>
      </c>
      <c r="D19">
        <v>0.87175999999999998</v>
      </c>
    </row>
    <row r="20" spans="1:4" x14ac:dyDescent="0.35">
      <c r="A20">
        <v>18</v>
      </c>
      <c r="B20">
        <v>38.56</v>
      </c>
      <c r="C20">
        <v>3.2460969999999998</v>
      </c>
      <c r="D20">
        <v>0.92206399999999999</v>
      </c>
    </row>
    <row r="21" spans="1:4" x14ac:dyDescent="0.35">
      <c r="A21">
        <v>19</v>
      </c>
      <c r="B21">
        <v>38.54</v>
      </c>
      <c r="C21">
        <v>3.4946609999999998</v>
      </c>
      <c r="D21">
        <v>0.99266900000000002</v>
      </c>
    </row>
    <row r="22" spans="1:4" x14ac:dyDescent="0.35">
      <c r="A22">
        <v>20</v>
      </c>
      <c r="B22">
        <v>38.479999999999997</v>
      </c>
      <c r="C22">
        <v>3.5584910000000001</v>
      </c>
      <c r="D22">
        <v>1.0108010000000001</v>
      </c>
    </row>
    <row r="23" spans="1:4" x14ac:dyDescent="0.35">
      <c r="A23">
        <v>21</v>
      </c>
      <c r="B23">
        <v>38.54</v>
      </c>
      <c r="C23">
        <v>3.7753770000000002</v>
      </c>
      <c r="D23">
        <v>1.072408</v>
      </c>
    </row>
    <row r="24" spans="1:4" x14ac:dyDescent="0.35">
      <c r="A24">
        <v>22</v>
      </c>
      <c r="B24">
        <v>38.54</v>
      </c>
      <c r="C24">
        <v>3.8608980000000002</v>
      </c>
      <c r="D24">
        <v>1.0967</v>
      </c>
    </row>
    <row r="25" spans="1:4" x14ac:dyDescent="0.35">
      <c r="A25">
        <v>23</v>
      </c>
      <c r="B25">
        <v>38.74</v>
      </c>
      <c r="C25">
        <v>3.8375689999999998</v>
      </c>
      <c r="D25">
        <v>1.090074</v>
      </c>
    </row>
    <row r="26" spans="1:4" x14ac:dyDescent="0.35">
      <c r="A26">
        <v>24</v>
      </c>
      <c r="B26">
        <v>38.82</v>
      </c>
      <c r="C26">
        <v>3.7125819999999998</v>
      </c>
      <c r="D26">
        <v>1.0545709999999999</v>
      </c>
    </row>
    <row r="27" spans="1:4" x14ac:dyDescent="0.35">
      <c r="A27">
        <v>25</v>
      </c>
      <c r="B27">
        <v>39.08</v>
      </c>
      <c r="C27">
        <v>3.6468609999999999</v>
      </c>
      <c r="D27">
        <v>1.0359020000000001</v>
      </c>
    </row>
    <row r="28" spans="1:4" x14ac:dyDescent="0.35">
      <c r="A28">
        <v>26</v>
      </c>
      <c r="B28">
        <v>39.26</v>
      </c>
      <c r="C28">
        <v>3.5617580000000002</v>
      </c>
      <c r="D28">
        <v>1.0117290000000001</v>
      </c>
    </row>
    <row r="29" spans="1:4" x14ac:dyDescent="0.35">
      <c r="A29">
        <v>27</v>
      </c>
      <c r="B29">
        <v>39.58</v>
      </c>
      <c r="C29">
        <v>3.9335810000000002</v>
      </c>
      <c r="D29">
        <v>1.117346</v>
      </c>
    </row>
    <row r="30" spans="1:4" x14ac:dyDescent="0.35">
      <c r="A30">
        <v>28</v>
      </c>
      <c r="B30">
        <v>39.78</v>
      </c>
      <c r="C30">
        <v>4.1220660000000002</v>
      </c>
      <c r="D30">
        <v>1.1708860000000001</v>
      </c>
    </row>
    <row r="31" spans="1:4" x14ac:dyDescent="0.35">
      <c r="A31">
        <v>29</v>
      </c>
      <c r="B31">
        <v>39.92</v>
      </c>
      <c r="C31">
        <v>4.0448510000000004</v>
      </c>
      <c r="D31">
        <v>1.1489529999999999</v>
      </c>
    </row>
    <row r="32" spans="1:4" x14ac:dyDescent="0.35">
      <c r="A32">
        <v>30</v>
      </c>
      <c r="B32">
        <v>40.18</v>
      </c>
      <c r="C32">
        <v>4.1042040000000002</v>
      </c>
      <c r="D32">
        <v>1.1658120000000001</v>
      </c>
    </row>
    <row r="33" spans="1:4" x14ac:dyDescent="0.35">
      <c r="A33">
        <v>31</v>
      </c>
      <c r="B33">
        <v>40.36</v>
      </c>
      <c r="C33">
        <v>4.1784679999999996</v>
      </c>
      <c r="D33">
        <v>1.1869069999999999</v>
      </c>
    </row>
    <row r="34" spans="1:4" x14ac:dyDescent="0.35">
      <c r="A34">
        <v>32</v>
      </c>
      <c r="B34">
        <v>40.24</v>
      </c>
      <c r="C34">
        <v>3.904785</v>
      </c>
      <c r="D34">
        <v>1.109167</v>
      </c>
    </row>
    <row r="35" spans="1:4" x14ac:dyDescent="0.35">
      <c r="A35">
        <v>33</v>
      </c>
      <c r="B35">
        <v>40.520000000000003</v>
      </c>
      <c r="C35">
        <v>4.0920030000000001</v>
      </c>
      <c r="D35">
        <v>1.1623460000000001</v>
      </c>
    </row>
    <row r="36" spans="1:4" x14ac:dyDescent="0.35">
      <c r="A36">
        <v>34</v>
      </c>
      <c r="B36">
        <v>40.479999999999997</v>
      </c>
      <c r="C36">
        <v>4.2196819999999997</v>
      </c>
      <c r="D36">
        <v>1.1986140000000001</v>
      </c>
    </row>
    <row r="37" spans="1:4" x14ac:dyDescent="0.35">
      <c r="A37">
        <v>35</v>
      </c>
      <c r="B37">
        <v>40.700000000000003</v>
      </c>
      <c r="C37">
        <v>4.2630350000000004</v>
      </c>
      <c r="D37">
        <v>1.2109289999999999</v>
      </c>
    </row>
    <row r="38" spans="1:4" x14ac:dyDescent="0.35">
      <c r="A38">
        <v>36</v>
      </c>
      <c r="B38">
        <v>41.1</v>
      </c>
      <c r="C38">
        <v>4.3903879999999997</v>
      </c>
      <c r="D38">
        <v>1.247104</v>
      </c>
    </row>
    <row r="39" spans="1:4" x14ac:dyDescent="0.35">
      <c r="A39">
        <v>37</v>
      </c>
      <c r="B39">
        <v>41.6</v>
      </c>
      <c r="C39">
        <v>4.5580160000000003</v>
      </c>
      <c r="D39">
        <v>1.294719</v>
      </c>
    </row>
    <row r="40" spans="1:4" x14ac:dyDescent="0.35">
      <c r="A40">
        <v>38</v>
      </c>
      <c r="B40">
        <v>41.78</v>
      </c>
      <c r="C40">
        <v>4.7047090000000003</v>
      </c>
      <c r="D40">
        <v>1.336387</v>
      </c>
    </row>
    <row r="41" spans="1:4" x14ac:dyDescent="0.35">
      <c r="A41">
        <v>39</v>
      </c>
      <c r="B41">
        <v>42.04</v>
      </c>
      <c r="C41">
        <v>4.9691289999999997</v>
      </c>
      <c r="D41">
        <v>1.411497</v>
      </c>
    </row>
    <row r="42" spans="1:4" x14ac:dyDescent="0.35">
      <c r="A42">
        <v>40</v>
      </c>
      <c r="B42">
        <v>41.9</v>
      </c>
      <c r="C42">
        <v>5.0517729999999998</v>
      </c>
      <c r="D42">
        <v>1.4349719999999999</v>
      </c>
    </row>
    <row r="43" spans="1:4" x14ac:dyDescent="0.35">
      <c r="A43">
        <v>41</v>
      </c>
      <c r="B43">
        <v>42.28</v>
      </c>
      <c r="C43">
        <v>4.9940369999999996</v>
      </c>
      <c r="D43">
        <v>1.4185719999999999</v>
      </c>
    </row>
    <row r="44" spans="1:4" x14ac:dyDescent="0.35">
      <c r="A44">
        <v>42</v>
      </c>
      <c r="B44">
        <v>42.32</v>
      </c>
      <c r="C44">
        <v>5.0323039999999999</v>
      </c>
      <c r="D44">
        <v>1.4294420000000001</v>
      </c>
    </row>
    <row r="45" spans="1:4" x14ac:dyDescent="0.35">
      <c r="A45">
        <v>43</v>
      </c>
      <c r="B45">
        <v>42.7</v>
      </c>
      <c r="C45">
        <v>5.4219879999999998</v>
      </c>
      <c r="D45">
        <v>1.540133</v>
      </c>
    </row>
    <row r="46" spans="1:4" x14ac:dyDescent="0.35">
      <c r="A46">
        <v>44</v>
      </c>
      <c r="B46">
        <v>42.94</v>
      </c>
      <c r="C46">
        <v>5.4861979999999999</v>
      </c>
      <c r="D46">
        <v>1.5583720000000001</v>
      </c>
    </row>
    <row r="47" spans="1:4" x14ac:dyDescent="0.35">
      <c r="A47">
        <v>45</v>
      </c>
      <c r="B47">
        <v>43.24</v>
      </c>
      <c r="C47">
        <v>5.6408129999999996</v>
      </c>
      <c r="D47">
        <v>1.6022909999999999</v>
      </c>
    </row>
    <row r="48" spans="1:4" x14ac:dyDescent="0.35">
      <c r="A48">
        <v>46</v>
      </c>
      <c r="B48">
        <v>43.44</v>
      </c>
      <c r="C48">
        <v>5.8420009999999998</v>
      </c>
      <c r="D48">
        <v>1.6594390000000001</v>
      </c>
    </row>
    <row r="49" spans="1:4" x14ac:dyDescent="0.35">
      <c r="A49">
        <v>47</v>
      </c>
      <c r="B49">
        <v>43.68</v>
      </c>
      <c r="C49">
        <v>6.0590289999999998</v>
      </c>
      <c r="D49">
        <v>1.7210859999999999</v>
      </c>
    </row>
    <row r="50" spans="1:4" x14ac:dyDescent="0.35">
      <c r="A50">
        <v>48</v>
      </c>
      <c r="B50">
        <v>43.96</v>
      </c>
      <c r="C50">
        <v>6.1410629999999999</v>
      </c>
      <c r="D50">
        <v>1.744388</v>
      </c>
    </row>
    <row r="51" spans="1:4" x14ac:dyDescent="0.35">
      <c r="A51">
        <v>49</v>
      </c>
      <c r="B51">
        <v>44.48</v>
      </c>
      <c r="C51">
        <v>6.1585850000000004</v>
      </c>
      <c r="D51">
        <v>1.7493650000000001</v>
      </c>
    </row>
    <row r="52" spans="1:4" x14ac:dyDescent="0.35">
      <c r="A52">
        <v>50</v>
      </c>
      <c r="B52">
        <v>44.98</v>
      </c>
      <c r="C52">
        <v>6.3967150000000004</v>
      </c>
      <c r="D52">
        <v>1.817007</v>
      </c>
    </row>
    <row r="53" spans="1:4" x14ac:dyDescent="0.35">
      <c r="A53">
        <v>51</v>
      </c>
      <c r="B53">
        <v>45.36</v>
      </c>
      <c r="C53">
        <v>6.5270549999999998</v>
      </c>
      <c r="D53">
        <v>1.854031</v>
      </c>
    </row>
    <row r="54" spans="1:4" x14ac:dyDescent="0.35">
      <c r="A54">
        <v>52</v>
      </c>
      <c r="B54">
        <v>45.98</v>
      </c>
      <c r="C54">
        <v>6.7415560000000001</v>
      </c>
      <c r="D54">
        <v>1.91496</v>
      </c>
    </row>
    <row r="55" spans="1:4" x14ac:dyDescent="0.35">
      <c r="A55">
        <v>53</v>
      </c>
      <c r="B55">
        <v>46.3</v>
      </c>
      <c r="C55">
        <v>6.8370240000000004</v>
      </c>
      <c r="D55">
        <v>1.942078</v>
      </c>
    </row>
    <row r="56" spans="1:4" x14ac:dyDescent="0.35">
      <c r="A56">
        <v>54</v>
      </c>
      <c r="B56">
        <v>46.54</v>
      </c>
      <c r="C56">
        <v>7.1148309999999997</v>
      </c>
      <c r="D56">
        <v>2.0209899999999998</v>
      </c>
    </row>
    <row r="57" spans="1:4" x14ac:dyDescent="0.35">
      <c r="A57">
        <v>55</v>
      </c>
      <c r="B57">
        <v>47.04</v>
      </c>
      <c r="C57">
        <v>7.1741029999999997</v>
      </c>
      <c r="D57">
        <v>2.0378270000000001</v>
      </c>
    </row>
    <row r="58" spans="1:4" x14ac:dyDescent="0.35">
      <c r="A58">
        <v>56</v>
      </c>
      <c r="B58">
        <v>47.5</v>
      </c>
      <c r="C58">
        <v>7.1034629999999996</v>
      </c>
      <c r="D58">
        <v>2.0177610000000001</v>
      </c>
    </row>
    <row r="59" spans="1:4" x14ac:dyDescent="0.35">
      <c r="A59">
        <v>57</v>
      </c>
      <c r="B59">
        <v>47.84</v>
      </c>
      <c r="C59">
        <v>7.299315</v>
      </c>
      <c r="D59">
        <v>2.0733929999999998</v>
      </c>
    </row>
    <row r="60" spans="1:4" x14ac:dyDescent="0.35">
      <c r="A60">
        <v>58</v>
      </c>
      <c r="B60">
        <v>48.18</v>
      </c>
      <c r="C60">
        <v>7.2666139999999997</v>
      </c>
      <c r="D60">
        <v>2.0641050000000001</v>
      </c>
    </row>
    <row r="61" spans="1:4" x14ac:dyDescent="0.35">
      <c r="A61">
        <v>59</v>
      </c>
      <c r="B61">
        <v>48.48</v>
      </c>
      <c r="C61">
        <v>7.3519119999999996</v>
      </c>
      <c r="D61">
        <v>2.0883340000000001</v>
      </c>
    </row>
    <row r="62" spans="1:4" x14ac:dyDescent="0.35">
      <c r="A62">
        <v>60</v>
      </c>
      <c r="B62">
        <v>48.96</v>
      </c>
      <c r="C62">
        <v>7.5591809999999997</v>
      </c>
      <c r="D62">
        <v>2.1472090000000001</v>
      </c>
    </row>
    <row r="63" spans="1:4" x14ac:dyDescent="0.35">
      <c r="A63">
        <v>61</v>
      </c>
      <c r="B63">
        <v>49.48</v>
      </c>
      <c r="C63">
        <v>7.492146</v>
      </c>
      <c r="D63">
        <v>2.1281680000000001</v>
      </c>
    </row>
    <row r="64" spans="1:4" x14ac:dyDescent="0.35">
      <c r="A64">
        <v>62</v>
      </c>
      <c r="B64">
        <v>49.88</v>
      </c>
      <c r="C64">
        <v>7.4714150000000004</v>
      </c>
      <c r="D64">
        <v>2.1222789999999998</v>
      </c>
    </row>
    <row r="65" spans="1:4" x14ac:dyDescent="0.35">
      <c r="A65">
        <v>63</v>
      </c>
      <c r="B65">
        <v>50.42</v>
      </c>
      <c r="C65">
        <v>7.5784060000000002</v>
      </c>
      <c r="D65">
        <v>2.1526700000000001</v>
      </c>
    </row>
    <row r="66" spans="1:4" x14ac:dyDescent="0.35">
      <c r="A66">
        <v>64</v>
      </c>
      <c r="B66">
        <v>50.94</v>
      </c>
      <c r="C66">
        <v>7.5630949999999997</v>
      </c>
      <c r="D66">
        <v>2.1483210000000001</v>
      </c>
    </row>
    <row r="67" spans="1:4" x14ac:dyDescent="0.35">
      <c r="A67">
        <v>65</v>
      </c>
      <c r="B67">
        <v>51.32</v>
      </c>
      <c r="C67">
        <v>7.6410280000000004</v>
      </c>
      <c r="D67">
        <v>2.170458</v>
      </c>
    </row>
    <row r="68" spans="1:4" x14ac:dyDescent="0.35">
      <c r="A68">
        <v>66</v>
      </c>
      <c r="B68">
        <v>51.54</v>
      </c>
      <c r="C68">
        <v>7.7465200000000003</v>
      </c>
      <c r="D68">
        <v>2.2004229999999998</v>
      </c>
    </row>
    <row r="69" spans="1:4" x14ac:dyDescent="0.35">
      <c r="A69">
        <v>67</v>
      </c>
      <c r="B69">
        <v>51.9</v>
      </c>
      <c r="C69">
        <v>7.9082749999999997</v>
      </c>
      <c r="D69">
        <v>2.2463709999999999</v>
      </c>
    </row>
    <row r="70" spans="1:4" x14ac:dyDescent="0.35">
      <c r="A70">
        <v>68</v>
      </c>
      <c r="B70">
        <v>52.02</v>
      </c>
      <c r="C70">
        <v>7.9833759999999998</v>
      </c>
      <c r="D70">
        <v>2.267703</v>
      </c>
    </row>
    <row r="71" spans="1:4" x14ac:dyDescent="0.35">
      <c r="A71">
        <v>69</v>
      </c>
      <c r="B71">
        <v>52.74</v>
      </c>
      <c r="C71">
        <v>8.1836319999999994</v>
      </c>
      <c r="D71">
        <v>2.3245870000000002</v>
      </c>
    </row>
    <row r="72" spans="1:4" x14ac:dyDescent="0.35">
      <c r="A72">
        <v>70</v>
      </c>
      <c r="B72">
        <v>53.12</v>
      </c>
      <c r="C72">
        <v>8.3363969999999998</v>
      </c>
      <c r="D72">
        <v>2.3679800000000002</v>
      </c>
    </row>
    <row r="73" spans="1:4" x14ac:dyDescent="0.35">
      <c r="A73">
        <v>71</v>
      </c>
      <c r="B73">
        <v>53.32</v>
      </c>
      <c r="C73">
        <v>8.3774230000000003</v>
      </c>
      <c r="D73">
        <v>2.3796339999999998</v>
      </c>
    </row>
    <row r="74" spans="1:4" x14ac:dyDescent="0.35">
      <c r="A74">
        <v>72</v>
      </c>
      <c r="B74">
        <v>53.52</v>
      </c>
      <c r="C74">
        <v>8.5743799999999997</v>
      </c>
      <c r="D74">
        <v>2.4355799999999999</v>
      </c>
    </row>
    <row r="75" spans="1:4" x14ac:dyDescent="0.35">
      <c r="A75">
        <v>73</v>
      </c>
      <c r="B75">
        <v>54.04</v>
      </c>
      <c r="C75">
        <v>8.7387479999999993</v>
      </c>
      <c r="D75">
        <v>2.4822690000000001</v>
      </c>
    </row>
    <row r="76" spans="1:4" x14ac:dyDescent="0.35">
      <c r="A76">
        <v>74</v>
      </c>
      <c r="B76">
        <v>54.36</v>
      </c>
      <c r="C76">
        <v>9.1490159999999996</v>
      </c>
      <c r="D76">
        <v>2.5988069999999999</v>
      </c>
    </row>
    <row r="77" spans="1:4" x14ac:dyDescent="0.35">
      <c r="A77">
        <v>75</v>
      </c>
      <c r="B77">
        <v>54.86</v>
      </c>
      <c r="C77">
        <v>9.3895510000000009</v>
      </c>
      <c r="D77">
        <v>2.6671320000000001</v>
      </c>
    </row>
    <row r="78" spans="1:4" x14ac:dyDescent="0.35">
      <c r="A78">
        <v>76</v>
      </c>
      <c r="B78">
        <v>55</v>
      </c>
      <c r="C78">
        <v>9.5874070000000007</v>
      </c>
      <c r="D78">
        <v>2.7233329999999998</v>
      </c>
    </row>
    <row r="79" spans="1:4" x14ac:dyDescent="0.35">
      <c r="A79">
        <v>77</v>
      </c>
      <c r="B79">
        <v>55.46</v>
      </c>
      <c r="C79">
        <v>9.4160310000000003</v>
      </c>
      <c r="D79">
        <v>2.6746530000000002</v>
      </c>
    </row>
    <row r="80" spans="1:4" x14ac:dyDescent="0.35">
      <c r="A80">
        <v>78</v>
      </c>
      <c r="B80">
        <v>55.64</v>
      </c>
      <c r="C80">
        <v>9.5163879999999992</v>
      </c>
      <c r="D80">
        <v>2.70316</v>
      </c>
    </row>
    <row r="81" spans="1:4" x14ac:dyDescent="0.35">
      <c r="A81">
        <v>79</v>
      </c>
      <c r="B81">
        <v>55.86</v>
      </c>
      <c r="C81">
        <v>9.4803990000000002</v>
      </c>
      <c r="D81">
        <v>2.6929370000000001</v>
      </c>
    </row>
    <row r="82" spans="1:4" x14ac:dyDescent="0.35">
      <c r="A82">
        <v>80</v>
      </c>
      <c r="B82">
        <v>56.4</v>
      </c>
      <c r="C82">
        <v>9.6616219999999995</v>
      </c>
      <c r="D82">
        <v>2.7444139999999999</v>
      </c>
    </row>
    <row r="83" spans="1:4" x14ac:dyDescent="0.35">
      <c r="A83">
        <v>81</v>
      </c>
      <c r="B83">
        <v>56.78</v>
      </c>
      <c r="C83">
        <v>9.7337830000000007</v>
      </c>
      <c r="D83">
        <v>2.7649119999999998</v>
      </c>
    </row>
    <row r="84" spans="1:4" x14ac:dyDescent="0.35">
      <c r="A84">
        <v>82</v>
      </c>
      <c r="B84">
        <v>57.2</v>
      </c>
      <c r="C84">
        <v>10.026496</v>
      </c>
      <c r="D84">
        <v>2.848058</v>
      </c>
    </row>
    <row r="85" spans="1:4" x14ac:dyDescent="0.35">
      <c r="A85">
        <v>83</v>
      </c>
      <c r="B85">
        <v>57.94</v>
      </c>
      <c r="C85">
        <v>10.391146000000001</v>
      </c>
      <c r="D85">
        <v>2.951638</v>
      </c>
    </row>
    <row r="86" spans="1:4" x14ac:dyDescent="0.35">
      <c r="A86">
        <v>84</v>
      </c>
      <c r="B86">
        <v>58.08</v>
      </c>
      <c r="C86">
        <v>10.374301000000001</v>
      </c>
      <c r="D86">
        <v>2.9468529999999999</v>
      </c>
    </row>
    <row r="87" spans="1:4" x14ac:dyDescent="0.35">
      <c r="A87">
        <v>85</v>
      </c>
      <c r="B87">
        <v>58.48</v>
      </c>
      <c r="C87">
        <v>10.635405</v>
      </c>
      <c r="D87">
        <v>3.02102</v>
      </c>
    </row>
    <row r="88" spans="1:4" x14ac:dyDescent="0.35">
      <c r="A88">
        <v>86</v>
      </c>
      <c r="B88">
        <v>59.44</v>
      </c>
      <c r="C88">
        <v>10.738372999999999</v>
      </c>
      <c r="D88">
        <v>3.0502690000000001</v>
      </c>
    </row>
    <row r="89" spans="1:4" x14ac:dyDescent="0.35">
      <c r="A89">
        <v>87</v>
      </c>
      <c r="B89">
        <v>59.9</v>
      </c>
      <c r="C89">
        <v>11.194478</v>
      </c>
      <c r="D89">
        <v>3.179827</v>
      </c>
    </row>
    <row r="90" spans="1:4" x14ac:dyDescent="0.35">
      <c r="A90">
        <v>88</v>
      </c>
      <c r="B90">
        <v>60.36</v>
      </c>
      <c r="C90">
        <v>11.410271</v>
      </c>
      <c r="D90">
        <v>3.241123</v>
      </c>
    </row>
    <row r="91" spans="1:4" x14ac:dyDescent="0.35">
      <c r="A91">
        <v>89</v>
      </c>
      <c r="B91">
        <v>60.9</v>
      </c>
      <c r="C91">
        <v>11.614997000000001</v>
      </c>
      <c r="D91">
        <v>3.299277</v>
      </c>
    </row>
    <row r="92" spans="1:4" x14ac:dyDescent="0.35">
      <c r="A92">
        <v>90</v>
      </c>
      <c r="B92">
        <v>61.52</v>
      </c>
      <c r="C92">
        <v>11.964642</v>
      </c>
      <c r="D92">
        <v>3.3985940000000001</v>
      </c>
    </row>
    <row r="93" spans="1:4" x14ac:dyDescent="0.35">
      <c r="A93">
        <v>91</v>
      </c>
      <c r="B93">
        <v>62.08</v>
      </c>
      <c r="C93">
        <v>12.076017999999999</v>
      </c>
      <c r="D93">
        <v>3.430231</v>
      </c>
    </row>
    <row r="94" spans="1:4" x14ac:dyDescent="0.35">
      <c r="A94">
        <v>92</v>
      </c>
      <c r="B94">
        <v>62.56</v>
      </c>
      <c r="C94">
        <v>12.383597</v>
      </c>
      <c r="D94">
        <v>3.5175999999999998</v>
      </c>
    </row>
    <row r="95" spans="1:4" x14ac:dyDescent="0.35">
      <c r="A95">
        <v>93</v>
      </c>
      <c r="B95">
        <v>63.06</v>
      </c>
      <c r="C95">
        <v>12.575340000000001</v>
      </c>
      <c r="D95">
        <v>3.5720649999999998</v>
      </c>
    </row>
    <row r="96" spans="1:4" x14ac:dyDescent="0.35">
      <c r="A96">
        <v>94</v>
      </c>
      <c r="B96">
        <v>63.64</v>
      </c>
      <c r="C96">
        <v>12.54341</v>
      </c>
      <c r="D96">
        <v>3.5629949999999999</v>
      </c>
    </row>
    <row r="97" spans="1:4" x14ac:dyDescent="0.35">
      <c r="A97">
        <v>95</v>
      </c>
      <c r="B97">
        <v>64.260000000000005</v>
      </c>
      <c r="C97">
        <v>12.68425</v>
      </c>
      <c r="D97">
        <v>3.6030009999999999</v>
      </c>
    </row>
    <row r="98" spans="1:4" x14ac:dyDescent="0.35">
      <c r="A98">
        <v>96</v>
      </c>
      <c r="B98">
        <v>64.72</v>
      </c>
      <c r="C98">
        <v>12.87307</v>
      </c>
      <c r="D98">
        <v>3.6566360000000002</v>
      </c>
    </row>
    <row r="99" spans="1:4" x14ac:dyDescent="0.35">
      <c r="A99">
        <v>97</v>
      </c>
      <c r="B99">
        <v>65.180000000000007</v>
      </c>
      <c r="C99">
        <v>13.008145000000001</v>
      </c>
      <c r="D99">
        <v>3.6950050000000001</v>
      </c>
    </row>
    <row r="100" spans="1:4" x14ac:dyDescent="0.35">
      <c r="A100">
        <v>98</v>
      </c>
      <c r="B100">
        <v>65.7</v>
      </c>
      <c r="C100">
        <v>13.21139</v>
      </c>
      <c r="D100">
        <v>3.7527370000000002</v>
      </c>
    </row>
    <row r="101" spans="1:4" x14ac:dyDescent="0.35">
      <c r="A101">
        <v>99</v>
      </c>
      <c r="B101">
        <v>66.319999999999993</v>
      </c>
      <c r="C101">
        <v>13.679181</v>
      </c>
      <c r="D101">
        <v>3.885615</v>
      </c>
    </row>
    <row r="102" spans="1:4" x14ac:dyDescent="0.35">
      <c r="A102">
        <v>100</v>
      </c>
      <c r="B102">
        <v>66.64</v>
      </c>
      <c r="C102">
        <v>13.754049</v>
      </c>
      <c r="D102">
        <v>3.9068809999999998</v>
      </c>
    </row>
    <row r="103" spans="1:4" x14ac:dyDescent="0.35">
      <c r="A103">
        <v>101</v>
      </c>
      <c r="B103">
        <v>66.959999999999994</v>
      </c>
      <c r="C103">
        <v>13.856348000000001</v>
      </c>
      <c r="D103">
        <v>3.9359389999999999</v>
      </c>
    </row>
    <row r="104" spans="1:4" x14ac:dyDescent="0.35">
      <c r="A104">
        <v>102</v>
      </c>
      <c r="B104">
        <v>67.84</v>
      </c>
      <c r="C104">
        <v>14.044187000000001</v>
      </c>
      <c r="D104">
        <v>3.989296</v>
      </c>
    </row>
    <row r="105" spans="1:4" x14ac:dyDescent="0.35">
      <c r="A105">
        <v>103</v>
      </c>
      <c r="B105">
        <v>68.760000000000005</v>
      </c>
      <c r="C105">
        <v>14.306499000000001</v>
      </c>
      <c r="D105">
        <v>4.0638059999999996</v>
      </c>
    </row>
    <row r="106" spans="1:4" x14ac:dyDescent="0.35">
      <c r="A106">
        <v>104</v>
      </c>
      <c r="B106">
        <v>69.12</v>
      </c>
      <c r="C106">
        <v>14.386274999999999</v>
      </c>
      <c r="D106">
        <v>4.0864669999999998</v>
      </c>
    </row>
    <row r="107" spans="1:4" x14ac:dyDescent="0.35">
      <c r="A107">
        <v>105</v>
      </c>
      <c r="B107">
        <v>70.040000000000006</v>
      </c>
      <c r="C107">
        <v>14.494137</v>
      </c>
      <c r="D107">
        <v>4.1171049999999996</v>
      </c>
    </row>
    <row r="108" spans="1:4" x14ac:dyDescent="0.35">
      <c r="A108">
        <v>106</v>
      </c>
      <c r="B108">
        <v>70.42</v>
      </c>
      <c r="C108">
        <v>14.619096000000001</v>
      </c>
      <c r="D108">
        <v>4.1525999999999996</v>
      </c>
    </row>
    <row r="109" spans="1:4" x14ac:dyDescent="0.35">
      <c r="A109">
        <v>107</v>
      </c>
      <c r="B109">
        <v>71</v>
      </c>
      <c r="C109">
        <v>14.795201</v>
      </c>
      <c r="D109">
        <v>4.202623</v>
      </c>
    </row>
    <row r="110" spans="1:4" x14ac:dyDescent="0.35">
      <c r="A110">
        <v>108</v>
      </c>
      <c r="B110">
        <v>72.02</v>
      </c>
      <c r="C110">
        <v>15.295044000000001</v>
      </c>
      <c r="D110">
        <v>4.3446049999999996</v>
      </c>
    </row>
    <row r="111" spans="1:4" x14ac:dyDescent="0.35">
      <c r="A111">
        <v>109</v>
      </c>
      <c r="B111">
        <v>72.58</v>
      </c>
      <c r="C111">
        <v>15.653245</v>
      </c>
      <c r="D111">
        <v>4.4463540000000004</v>
      </c>
    </row>
    <row r="112" spans="1:4" x14ac:dyDescent="0.35">
      <c r="A112">
        <v>110</v>
      </c>
      <c r="B112">
        <v>73.180000000000007</v>
      </c>
      <c r="C112">
        <v>15.981737000000001</v>
      </c>
      <c r="D112">
        <v>4.539663</v>
      </c>
    </row>
    <row r="113" spans="1:4" x14ac:dyDescent="0.35">
      <c r="A113">
        <v>111</v>
      </c>
      <c r="B113">
        <v>73.86</v>
      </c>
      <c r="C113">
        <v>16.089051000000001</v>
      </c>
      <c r="D113">
        <v>4.5701460000000003</v>
      </c>
    </row>
    <row r="114" spans="1:4" x14ac:dyDescent="0.35">
      <c r="A114">
        <v>112</v>
      </c>
      <c r="B114">
        <v>74.36</v>
      </c>
      <c r="C114">
        <v>16.443794</v>
      </c>
      <c r="D114">
        <v>4.6709120000000004</v>
      </c>
    </row>
    <row r="115" spans="1:4" x14ac:dyDescent="0.35">
      <c r="A115">
        <v>113</v>
      </c>
      <c r="B115">
        <v>75.28</v>
      </c>
      <c r="C115">
        <v>16.664811</v>
      </c>
      <c r="D115">
        <v>4.7336919999999996</v>
      </c>
    </row>
    <row r="116" spans="1:4" x14ac:dyDescent="0.35">
      <c r="A116">
        <v>114</v>
      </c>
      <c r="B116">
        <v>75.78</v>
      </c>
      <c r="C116">
        <v>16.627110999999999</v>
      </c>
      <c r="D116">
        <v>4.7229830000000002</v>
      </c>
    </row>
    <row r="117" spans="1:4" x14ac:dyDescent="0.35">
      <c r="A117">
        <v>115</v>
      </c>
      <c r="B117">
        <v>76.540000000000006</v>
      </c>
      <c r="C117">
        <v>16.845286000000002</v>
      </c>
      <c r="D117">
        <v>4.7849570000000003</v>
      </c>
    </row>
    <row r="118" spans="1:4" x14ac:dyDescent="0.35">
      <c r="A118">
        <v>116</v>
      </c>
      <c r="B118">
        <v>77.12</v>
      </c>
      <c r="C118">
        <v>16.988159</v>
      </c>
      <c r="D118">
        <v>4.8255400000000002</v>
      </c>
    </row>
    <row r="119" spans="1:4" x14ac:dyDescent="0.35">
      <c r="A119">
        <v>117</v>
      </c>
      <c r="B119">
        <v>77.88</v>
      </c>
      <c r="C119">
        <v>17.194731000000001</v>
      </c>
      <c r="D119">
        <v>4.8842179999999997</v>
      </c>
    </row>
    <row r="120" spans="1:4" x14ac:dyDescent="0.35">
      <c r="A120">
        <v>118</v>
      </c>
      <c r="B120">
        <v>78.819999999999993</v>
      </c>
      <c r="C120">
        <v>17.587902</v>
      </c>
      <c r="D120">
        <v>4.9958989999999996</v>
      </c>
    </row>
    <row r="121" spans="1:4" x14ac:dyDescent="0.35">
      <c r="A121">
        <v>119</v>
      </c>
      <c r="B121">
        <v>79.52</v>
      </c>
      <c r="C121">
        <v>17.846557000000001</v>
      </c>
      <c r="D121">
        <v>5.0693710000000003</v>
      </c>
    </row>
    <row r="122" spans="1:4" x14ac:dyDescent="0.35">
      <c r="A122">
        <v>120</v>
      </c>
      <c r="B122">
        <v>80.06</v>
      </c>
      <c r="C122">
        <v>17.956194</v>
      </c>
      <c r="D122">
        <v>5.1005130000000003</v>
      </c>
    </row>
    <row r="123" spans="1:4" x14ac:dyDescent="0.35">
      <c r="A123">
        <v>121</v>
      </c>
      <c r="B123">
        <v>80.540000000000006</v>
      </c>
      <c r="C123">
        <v>18.209899</v>
      </c>
      <c r="D123">
        <v>5.1725789999999998</v>
      </c>
    </row>
    <row r="124" spans="1:4" x14ac:dyDescent="0.35">
      <c r="A124">
        <v>122</v>
      </c>
      <c r="B124">
        <v>80.98</v>
      </c>
      <c r="C124">
        <v>18.435203999999999</v>
      </c>
      <c r="D124">
        <v>5.2365779999999997</v>
      </c>
    </row>
    <row r="125" spans="1:4" x14ac:dyDescent="0.35">
      <c r="A125">
        <v>123</v>
      </c>
      <c r="B125">
        <v>81.94</v>
      </c>
      <c r="C125">
        <v>18.754493</v>
      </c>
      <c r="D125">
        <v>5.3272729999999999</v>
      </c>
    </row>
    <row r="126" spans="1:4" x14ac:dyDescent="0.35">
      <c r="A126">
        <v>124</v>
      </c>
      <c r="B126">
        <v>82.42</v>
      </c>
      <c r="C126">
        <v>18.982365999999999</v>
      </c>
      <c r="D126">
        <v>5.3920009999999996</v>
      </c>
    </row>
    <row r="127" spans="1:4" x14ac:dyDescent="0.35">
      <c r="A127">
        <v>125</v>
      </c>
      <c r="B127">
        <v>82.88</v>
      </c>
      <c r="C127">
        <v>19.154197</v>
      </c>
      <c r="D127">
        <v>5.4408099999999999</v>
      </c>
    </row>
    <row r="128" spans="1:4" x14ac:dyDescent="0.35">
      <c r="A128">
        <v>126</v>
      </c>
      <c r="B128">
        <v>83.38</v>
      </c>
      <c r="C128">
        <v>19.017596999999999</v>
      </c>
      <c r="D128">
        <v>5.4020080000000004</v>
      </c>
    </row>
    <row r="129" spans="1:4" x14ac:dyDescent="0.35">
      <c r="A129">
        <v>127</v>
      </c>
      <c r="B129">
        <v>83.74</v>
      </c>
      <c r="C129">
        <v>19.389467</v>
      </c>
      <c r="D129">
        <v>5.5076390000000002</v>
      </c>
    </row>
    <row r="130" spans="1:4" x14ac:dyDescent="0.35">
      <c r="A130">
        <v>128</v>
      </c>
      <c r="B130">
        <v>84.5</v>
      </c>
      <c r="C130">
        <v>19.646104000000001</v>
      </c>
      <c r="D130">
        <v>5.5805379999999998</v>
      </c>
    </row>
    <row r="131" spans="1:4" x14ac:dyDescent="0.35">
      <c r="A131">
        <v>129</v>
      </c>
      <c r="B131">
        <v>85.2</v>
      </c>
      <c r="C131">
        <v>19.906925999999999</v>
      </c>
      <c r="D131">
        <v>5.6546250000000002</v>
      </c>
    </row>
    <row r="132" spans="1:4" x14ac:dyDescent="0.35">
      <c r="A132">
        <v>130</v>
      </c>
      <c r="B132">
        <v>86.2</v>
      </c>
      <c r="C132">
        <v>20.255510999999998</v>
      </c>
      <c r="D132">
        <v>5.7536420000000001</v>
      </c>
    </row>
    <row r="133" spans="1:4" x14ac:dyDescent="0.35">
      <c r="A133">
        <v>131</v>
      </c>
      <c r="B133">
        <v>86.92</v>
      </c>
      <c r="C133">
        <v>20.324750999999999</v>
      </c>
      <c r="D133">
        <v>5.7733100000000004</v>
      </c>
    </row>
    <row r="134" spans="1:4" x14ac:dyDescent="0.35">
      <c r="A134">
        <v>132</v>
      </c>
      <c r="B134">
        <v>87.7</v>
      </c>
      <c r="C134">
        <v>20.272883</v>
      </c>
      <c r="D134">
        <v>5.7585759999999997</v>
      </c>
    </row>
    <row r="135" spans="1:4" x14ac:dyDescent="0.35">
      <c r="A135">
        <v>133</v>
      </c>
      <c r="B135">
        <v>88.78</v>
      </c>
      <c r="C135">
        <v>20.792748</v>
      </c>
      <c r="D135">
        <v>5.9062460000000003</v>
      </c>
    </row>
    <row r="136" spans="1:4" x14ac:dyDescent="0.35">
      <c r="A136">
        <v>134</v>
      </c>
      <c r="B136">
        <v>89.44</v>
      </c>
      <c r="C136">
        <v>20.835761999999999</v>
      </c>
      <c r="D136">
        <v>5.9184640000000002</v>
      </c>
    </row>
    <row r="137" spans="1:4" x14ac:dyDescent="0.35">
      <c r="A137">
        <v>135</v>
      </c>
      <c r="B137">
        <v>90</v>
      </c>
      <c r="C137">
        <v>21.079053999999999</v>
      </c>
      <c r="D137">
        <v>5.9875720000000001</v>
      </c>
    </row>
    <row r="138" spans="1:4" x14ac:dyDescent="0.35">
      <c r="A138">
        <v>136</v>
      </c>
      <c r="B138">
        <v>90.52</v>
      </c>
      <c r="C138">
        <v>21.356297000000001</v>
      </c>
      <c r="D138">
        <v>6.0663239999999998</v>
      </c>
    </row>
    <row r="139" spans="1:4" x14ac:dyDescent="0.35">
      <c r="A139">
        <v>137</v>
      </c>
      <c r="B139">
        <v>91.46</v>
      </c>
      <c r="C139">
        <v>21.613686000000001</v>
      </c>
      <c r="D139">
        <v>6.1394359999999999</v>
      </c>
    </row>
    <row r="140" spans="1:4" x14ac:dyDescent="0.35">
      <c r="A140">
        <v>138</v>
      </c>
      <c r="B140">
        <v>91.78</v>
      </c>
      <c r="C140">
        <v>21.669398999999999</v>
      </c>
      <c r="D140">
        <v>6.1552610000000003</v>
      </c>
    </row>
    <row r="141" spans="1:4" x14ac:dyDescent="0.35">
      <c r="A141">
        <v>139</v>
      </c>
      <c r="B141">
        <v>92.4</v>
      </c>
      <c r="C141">
        <v>21.844533999999999</v>
      </c>
      <c r="D141">
        <v>6.2050090000000004</v>
      </c>
    </row>
    <row r="142" spans="1:4" x14ac:dyDescent="0.35">
      <c r="A142">
        <v>140</v>
      </c>
      <c r="B142">
        <v>92.92</v>
      </c>
      <c r="C142">
        <v>21.943192</v>
      </c>
      <c r="D142">
        <v>6.2330329999999998</v>
      </c>
    </row>
    <row r="143" spans="1:4" x14ac:dyDescent="0.35">
      <c r="A143">
        <v>141</v>
      </c>
      <c r="B143">
        <v>93.86</v>
      </c>
      <c r="C143">
        <v>22.254566000000001</v>
      </c>
      <c r="D143">
        <v>6.3214800000000002</v>
      </c>
    </row>
    <row r="144" spans="1:4" x14ac:dyDescent="0.35">
      <c r="A144">
        <v>142</v>
      </c>
      <c r="B144">
        <v>94.5</v>
      </c>
      <c r="C144">
        <v>22.47561</v>
      </c>
      <c r="D144">
        <v>6.3842679999999996</v>
      </c>
    </row>
    <row r="145" spans="1:4" x14ac:dyDescent="0.35">
      <c r="A145">
        <v>143</v>
      </c>
      <c r="B145">
        <v>95.36</v>
      </c>
      <c r="C145">
        <v>22.950488</v>
      </c>
      <c r="D145">
        <v>6.519158</v>
      </c>
    </row>
    <row r="146" spans="1:4" x14ac:dyDescent="0.35">
      <c r="A146">
        <v>144</v>
      </c>
      <c r="B146">
        <v>96.04</v>
      </c>
      <c r="C146">
        <v>23.173666000000001</v>
      </c>
      <c r="D146">
        <v>6.5825529999999999</v>
      </c>
    </row>
    <row r="147" spans="1:4" x14ac:dyDescent="0.35">
      <c r="A147">
        <v>145</v>
      </c>
      <c r="B147">
        <v>97.08</v>
      </c>
      <c r="C147">
        <v>23.153296000000001</v>
      </c>
      <c r="D147">
        <v>6.5767670000000003</v>
      </c>
    </row>
    <row r="148" spans="1:4" x14ac:dyDescent="0.35">
      <c r="A148">
        <v>146</v>
      </c>
      <c r="B148">
        <v>97.78</v>
      </c>
      <c r="C148">
        <v>23.470597999999999</v>
      </c>
      <c r="D148">
        <v>6.6668969999999996</v>
      </c>
    </row>
    <row r="149" spans="1:4" x14ac:dyDescent="0.35">
      <c r="A149">
        <v>147</v>
      </c>
      <c r="B149">
        <v>98.32</v>
      </c>
      <c r="C149">
        <v>23.675045000000001</v>
      </c>
      <c r="D149">
        <v>6.724971</v>
      </c>
    </row>
    <row r="150" spans="1:4" x14ac:dyDescent="0.35">
      <c r="A150">
        <v>148</v>
      </c>
      <c r="B150">
        <v>99.12</v>
      </c>
      <c r="C150">
        <v>23.777574999999999</v>
      </c>
      <c r="D150">
        <v>6.7540950000000004</v>
      </c>
    </row>
    <row r="151" spans="1:4" x14ac:dyDescent="0.35">
      <c r="A151">
        <v>149</v>
      </c>
      <c r="B151">
        <v>100.02</v>
      </c>
      <c r="C151">
        <v>24.089535000000001</v>
      </c>
      <c r="D151">
        <v>6.842708</v>
      </c>
    </row>
    <row r="152" spans="1:4" x14ac:dyDescent="0.35">
      <c r="A152">
        <v>150</v>
      </c>
      <c r="B152">
        <v>100.56</v>
      </c>
      <c r="C152">
        <v>24.316082000000002</v>
      </c>
      <c r="D152">
        <v>6.9070600000000004</v>
      </c>
    </row>
    <row r="153" spans="1:4" x14ac:dyDescent="0.35">
      <c r="A153">
        <v>151</v>
      </c>
      <c r="B153">
        <v>100.96</v>
      </c>
      <c r="C153">
        <v>24.446493</v>
      </c>
      <c r="D153">
        <v>6.9441030000000001</v>
      </c>
    </row>
    <row r="154" spans="1:4" x14ac:dyDescent="0.35">
      <c r="A154">
        <v>152</v>
      </c>
      <c r="B154">
        <v>101.96</v>
      </c>
      <c r="C154">
        <v>25.010985000000002</v>
      </c>
      <c r="D154">
        <v>7.1044489999999998</v>
      </c>
    </row>
    <row r="155" spans="1:4" x14ac:dyDescent="0.35">
      <c r="A155">
        <v>153</v>
      </c>
      <c r="B155">
        <v>102.48</v>
      </c>
      <c r="C155">
        <v>25.279046999999998</v>
      </c>
      <c r="D155">
        <v>7.180593</v>
      </c>
    </row>
    <row r="156" spans="1:4" x14ac:dyDescent="0.35">
      <c r="A156">
        <v>154</v>
      </c>
      <c r="B156">
        <v>103.2</v>
      </c>
      <c r="C156">
        <v>25.385999999999999</v>
      </c>
      <c r="D156">
        <v>7.2109730000000001</v>
      </c>
    </row>
    <row r="157" spans="1:4" x14ac:dyDescent="0.35">
      <c r="A157">
        <v>155</v>
      </c>
      <c r="B157">
        <v>103.62</v>
      </c>
      <c r="C157">
        <v>25.648240999999999</v>
      </c>
      <c r="D157">
        <v>7.2854640000000002</v>
      </c>
    </row>
    <row r="158" spans="1:4" x14ac:dyDescent="0.35">
      <c r="A158">
        <v>156</v>
      </c>
      <c r="B158">
        <v>104.68</v>
      </c>
      <c r="C158">
        <v>25.876819999999999</v>
      </c>
      <c r="D158">
        <v>7.3503920000000003</v>
      </c>
    </row>
    <row r="159" spans="1:4" x14ac:dyDescent="0.35">
      <c r="A159">
        <v>157</v>
      </c>
      <c r="B159">
        <v>105.9</v>
      </c>
      <c r="C159">
        <v>26.365755</v>
      </c>
      <c r="D159">
        <v>7.4892760000000003</v>
      </c>
    </row>
    <row r="160" spans="1:4" x14ac:dyDescent="0.35">
      <c r="A160">
        <v>158</v>
      </c>
      <c r="B160">
        <v>106.22</v>
      </c>
      <c r="C160">
        <v>26.563200999999999</v>
      </c>
      <c r="D160">
        <v>7.5453609999999998</v>
      </c>
    </row>
    <row r="161" spans="1:4" x14ac:dyDescent="0.35">
      <c r="A161">
        <v>159</v>
      </c>
      <c r="B161">
        <v>106.82</v>
      </c>
      <c r="C161">
        <v>26.89791</v>
      </c>
      <c r="D161">
        <v>7.6404360000000002</v>
      </c>
    </row>
    <row r="162" spans="1:4" x14ac:dyDescent="0.35">
      <c r="A162">
        <v>160</v>
      </c>
      <c r="B162">
        <v>107.4</v>
      </c>
      <c r="C162">
        <v>27.033615000000001</v>
      </c>
      <c r="D162">
        <v>7.6789839999999998</v>
      </c>
    </row>
    <row r="163" spans="1:4" x14ac:dyDescent="0.35">
      <c r="A163">
        <v>161</v>
      </c>
      <c r="B163">
        <v>108.3</v>
      </c>
      <c r="C163">
        <v>27.358727999999999</v>
      </c>
      <c r="D163">
        <v>7.7713330000000003</v>
      </c>
    </row>
    <row r="164" spans="1:4" x14ac:dyDescent="0.35">
      <c r="A164">
        <v>162</v>
      </c>
      <c r="B164">
        <v>108.86</v>
      </c>
      <c r="C164">
        <v>27.590304</v>
      </c>
      <c r="D164">
        <v>7.8371130000000004</v>
      </c>
    </row>
    <row r="165" spans="1:4" x14ac:dyDescent="0.35">
      <c r="A165">
        <v>163</v>
      </c>
      <c r="B165">
        <v>109.84</v>
      </c>
      <c r="C165">
        <v>27.840917999999999</v>
      </c>
      <c r="D165">
        <v>7.9083009999999998</v>
      </c>
    </row>
    <row r="166" spans="1:4" x14ac:dyDescent="0.35">
      <c r="A166">
        <v>164</v>
      </c>
      <c r="B166">
        <v>110.8</v>
      </c>
      <c r="C166">
        <v>28.288599999999999</v>
      </c>
      <c r="D166">
        <v>8.0354659999999996</v>
      </c>
    </row>
    <row r="167" spans="1:4" x14ac:dyDescent="0.35">
      <c r="A167">
        <v>165</v>
      </c>
      <c r="B167">
        <v>111.66</v>
      </c>
      <c r="C167">
        <v>28.568293000000001</v>
      </c>
      <c r="D167">
        <v>8.1149140000000006</v>
      </c>
    </row>
    <row r="168" spans="1:4" x14ac:dyDescent="0.35">
      <c r="A168">
        <v>166</v>
      </c>
      <c r="B168">
        <v>112.18</v>
      </c>
      <c r="C168">
        <v>28.766967000000001</v>
      </c>
      <c r="D168">
        <v>8.1713480000000001</v>
      </c>
    </row>
    <row r="169" spans="1:4" x14ac:dyDescent="0.35">
      <c r="A169">
        <v>167</v>
      </c>
      <c r="B169">
        <v>112.96</v>
      </c>
      <c r="C169">
        <v>29.042515999999999</v>
      </c>
      <c r="D169">
        <v>8.2496179999999999</v>
      </c>
    </row>
    <row r="170" spans="1:4" x14ac:dyDescent="0.35">
      <c r="A170">
        <v>168</v>
      </c>
      <c r="B170">
        <v>113.36</v>
      </c>
      <c r="C170">
        <v>29.194464</v>
      </c>
      <c r="D170">
        <v>8.2927800000000005</v>
      </c>
    </row>
    <row r="171" spans="1:4" x14ac:dyDescent="0.35">
      <c r="A171">
        <v>169</v>
      </c>
      <c r="B171">
        <v>114.12</v>
      </c>
      <c r="C171">
        <v>29.459512</v>
      </c>
      <c r="D171">
        <v>8.3680669999999999</v>
      </c>
    </row>
    <row r="172" spans="1:4" x14ac:dyDescent="0.35">
      <c r="A172">
        <v>170</v>
      </c>
      <c r="B172">
        <v>114.8</v>
      </c>
      <c r="C172">
        <v>29.657914000000002</v>
      </c>
      <c r="D172">
        <v>8.4244240000000001</v>
      </c>
    </row>
    <row r="173" spans="1:4" x14ac:dyDescent="0.35">
      <c r="A173">
        <v>171</v>
      </c>
      <c r="B173">
        <v>115.38</v>
      </c>
      <c r="C173">
        <v>29.713522999999999</v>
      </c>
      <c r="D173">
        <v>8.4402200000000001</v>
      </c>
    </row>
    <row r="174" spans="1:4" x14ac:dyDescent="0.35">
      <c r="A174">
        <v>172</v>
      </c>
      <c r="B174">
        <v>116.2</v>
      </c>
      <c r="C174">
        <v>29.813023000000001</v>
      </c>
      <c r="D174">
        <v>8.4684830000000009</v>
      </c>
    </row>
    <row r="175" spans="1:4" x14ac:dyDescent="0.35">
      <c r="A175">
        <v>173</v>
      </c>
      <c r="B175">
        <v>116.86</v>
      </c>
      <c r="C175">
        <v>30.092382000000001</v>
      </c>
      <c r="D175">
        <v>8.5478360000000002</v>
      </c>
    </row>
    <row r="176" spans="1:4" x14ac:dyDescent="0.35">
      <c r="A176">
        <v>174</v>
      </c>
      <c r="B176">
        <v>117.36</v>
      </c>
      <c r="C176">
        <v>30.253865000000001</v>
      </c>
      <c r="D176">
        <v>8.5937059999999992</v>
      </c>
    </row>
    <row r="177" spans="1:4" x14ac:dyDescent="0.35">
      <c r="A177">
        <v>175</v>
      </c>
      <c r="B177">
        <v>117.9</v>
      </c>
      <c r="C177">
        <v>30.549558000000001</v>
      </c>
      <c r="D177">
        <v>8.6776979999999995</v>
      </c>
    </row>
    <row r="178" spans="1:4" x14ac:dyDescent="0.35">
      <c r="A178">
        <v>176</v>
      </c>
      <c r="B178">
        <v>118.78</v>
      </c>
      <c r="C178">
        <v>30.987351</v>
      </c>
      <c r="D178">
        <v>8.8020549999999993</v>
      </c>
    </row>
    <row r="179" spans="1:4" x14ac:dyDescent="0.35">
      <c r="A179">
        <v>177</v>
      </c>
      <c r="B179">
        <v>119.18</v>
      </c>
      <c r="C179">
        <v>31.254511999999998</v>
      </c>
      <c r="D179">
        <v>8.8779430000000001</v>
      </c>
    </row>
    <row r="180" spans="1:4" x14ac:dyDescent="0.35">
      <c r="A180">
        <v>178</v>
      </c>
      <c r="B180">
        <v>119.92</v>
      </c>
      <c r="C180">
        <v>31.621383000000002</v>
      </c>
      <c r="D180">
        <v>8.9821530000000003</v>
      </c>
    </row>
    <row r="181" spans="1:4" x14ac:dyDescent="0.35">
      <c r="A181">
        <v>179</v>
      </c>
      <c r="B181">
        <v>120.36</v>
      </c>
      <c r="C181">
        <v>31.907878</v>
      </c>
      <c r="D181">
        <v>9.0635329999999996</v>
      </c>
    </row>
    <row r="182" spans="1:4" x14ac:dyDescent="0.35">
      <c r="A182">
        <v>180</v>
      </c>
      <c r="B182">
        <v>120.88</v>
      </c>
      <c r="C182">
        <v>31.938486999999999</v>
      </c>
      <c r="D182">
        <v>9.0722280000000008</v>
      </c>
    </row>
    <row r="183" spans="1:4" x14ac:dyDescent="0.35">
      <c r="A183">
        <v>181</v>
      </c>
      <c r="B183">
        <v>122.02</v>
      </c>
      <c r="C183">
        <v>32.206913999999998</v>
      </c>
      <c r="D183">
        <v>9.1484749999999995</v>
      </c>
    </row>
    <row r="184" spans="1:4" x14ac:dyDescent="0.35">
      <c r="A184">
        <v>182</v>
      </c>
      <c r="B184">
        <v>122.56</v>
      </c>
      <c r="C184">
        <v>32.312353000000002</v>
      </c>
      <c r="D184">
        <v>9.178426</v>
      </c>
    </row>
    <row r="185" spans="1:4" x14ac:dyDescent="0.35">
      <c r="A185">
        <v>183</v>
      </c>
      <c r="B185">
        <v>123.4</v>
      </c>
      <c r="C185">
        <v>32.566415999999997</v>
      </c>
      <c r="D185">
        <v>9.2505930000000003</v>
      </c>
    </row>
    <row r="186" spans="1:4" x14ac:dyDescent="0.35">
      <c r="A186">
        <v>184</v>
      </c>
      <c r="B186">
        <v>124.48</v>
      </c>
      <c r="C186">
        <v>32.757762999999997</v>
      </c>
      <c r="D186">
        <v>9.3049459999999993</v>
      </c>
    </row>
    <row r="187" spans="1:4" x14ac:dyDescent="0.35">
      <c r="A187">
        <v>185</v>
      </c>
      <c r="B187">
        <v>125.38</v>
      </c>
      <c r="C187">
        <v>32.973019000000001</v>
      </c>
      <c r="D187">
        <v>9.3660899999999998</v>
      </c>
    </row>
    <row r="188" spans="1:4" x14ac:dyDescent="0.35">
      <c r="A188">
        <v>186</v>
      </c>
      <c r="B188">
        <v>126.14</v>
      </c>
      <c r="C188">
        <v>33.217286999999999</v>
      </c>
      <c r="D188">
        <v>9.4354750000000003</v>
      </c>
    </row>
    <row r="189" spans="1:4" x14ac:dyDescent="0.35">
      <c r="A189">
        <v>187</v>
      </c>
      <c r="B189">
        <v>127.08</v>
      </c>
      <c r="C189">
        <v>33.682091</v>
      </c>
      <c r="D189">
        <v>9.5675039999999996</v>
      </c>
    </row>
    <row r="190" spans="1:4" x14ac:dyDescent="0.35">
      <c r="A190">
        <v>188</v>
      </c>
      <c r="B190">
        <v>127.72</v>
      </c>
      <c r="C190">
        <v>34.113878999999997</v>
      </c>
      <c r="D190">
        <v>9.6901550000000007</v>
      </c>
    </row>
    <row r="191" spans="1:4" x14ac:dyDescent="0.35">
      <c r="A191">
        <v>189</v>
      </c>
      <c r="B191">
        <v>128.19999999999999</v>
      </c>
      <c r="C191">
        <v>34.365383999999999</v>
      </c>
      <c r="D191">
        <v>9.7615960000000008</v>
      </c>
    </row>
    <row r="192" spans="1:4" x14ac:dyDescent="0.35">
      <c r="A192">
        <v>190</v>
      </c>
      <c r="B192">
        <v>129.1</v>
      </c>
      <c r="C192">
        <v>34.637627999999999</v>
      </c>
      <c r="D192">
        <v>9.8389279999999992</v>
      </c>
    </row>
    <row r="193" spans="1:4" x14ac:dyDescent="0.35">
      <c r="A193">
        <v>191</v>
      </c>
      <c r="B193">
        <v>129.62</v>
      </c>
      <c r="C193">
        <v>34.805517999999999</v>
      </c>
      <c r="D193">
        <v>9.8866169999999993</v>
      </c>
    </row>
    <row r="194" spans="1:4" x14ac:dyDescent="0.35">
      <c r="A194">
        <v>192</v>
      </c>
      <c r="B194">
        <v>130.19999999999999</v>
      </c>
      <c r="C194">
        <v>35.057386999999999</v>
      </c>
      <c r="D194">
        <v>9.9581610000000005</v>
      </c>
    </row>
    <row r="195" spans="1:4" x14ac:dyDescent="0.35">
      <c r="A195">
        <v>193</v>
      </c>
      <c r="B195">
        <v>130.88</v>
      </c>
      <c r="C195">
        <v>35.310656000000002</v>
      </c>
      <c r="D195">
        <v>10.030103</v>
      </c>
    </row>
    <row r="196" spans="1:4" x14ac:dyDescent="0.35">
      <c r="A196">
        <v>194</v>
      </c>
      <c r="B196">
        <v>131.56</v>
      </c>
      <c r="C196">
        <v>35.523581999999998</v>
      </c>
      <c r="D196">
        <v>10.090586</v>
      </c>
    </row>
    <row r="197" spans="1:4" x14ac:dyDescent="0.35">
      <c r="A197">
        <v>195</v>
      </c>
      <c r="B197">
        <v>132.30000000000001</v>
      </c>
      <c r="C197">
        <v>35.789206999999998</v>
      </c>
      <c r="D197">
        <v>10.166036999999999</v>
      </c>
    </row>
    <row r="198" spans="1:4" x14ac:dyDescent="0.35">
      <c r="A198">
        <v>196</v>
      </c>
      <c r="B198">
        <v>133.36000000000001</v>
      </c>
      <c r="C198">
        <v>36.001564999999999</v>
      </c>
      <c r="D198">
        <v>10.226357999999999</v>
      </c>
    </row>
    <row r="199" spans="1:4" x14ac:dyDescent="0.35">
      <c r="A199">
        <v>197</v>
      </c>
      <c r="B199">
        <v>134.26</v>
      </c>
      <c r="C199">
        <v>36.264791000000002</v>
      </c>
      <c r="D199">
        <v>10.301128</v>
      </c>
    </row>
    <row r="200" spans="1:4" x14ac:dyDescent="0.35">
      <c r="A200">
        <v>198</v>
      </c>
      <c r="B200">
        <v>135.06</v>
      </c>
      <c r="C200">
        <v>36.595086999999999</v>
      </c>
      <c r="D200">
        <v>10.39495</v>
      </c>
    </row>
    <row r="201" spans="1:4" x14ac:dyDescent="0.35">
      <c r="A201">
        <v>199</v>
      </c>
      <c r="B201">
        <v>136.18</v>
      </c>
      <c r="C201">
        <v>36.761609</v>
      </c>
      <c r="D201">
        <v>10.442251000000001</v>
      </c>
    </row>
    <row r="202" spans="1:4" x14ac:dyDescent="0.35">
      <c r="A202">
        <v>200</v>
      </c>
      <c r="B202">
        <v>136.82</v>
      </c>
      <c r="C202">
        <v>37.057974000000002</v>
      </c>
      <c r="D202">
        <v>10.526434999999999</v>
      </c>
    </row>
    <row r="203" spans="1:4" x14ac:dyDescent="0.35">
      <c r="A203">
        <v>201</v>
      </c>
      <c r="B203">
        <v>137.32</v>
      </c>
      <c r="C203">
        <v>37.265971999999998</v>
      </c>
      <c r="D203">
        <v>10.585516999999999</v>
      </c>
    </row>
    <row r="204" spans="1:4" x14ac:dyDescent="0.35">
      <c r="A204">
        <v>202</v>
      </c>
      <c r="B204">
        <v>138.06</v>
      </c>
      <c r="C204">
        <v>37.556167000000002</v>
      </c>
      <c r="D204">
        <v>10.667948000000001</v>
      </c>
    </row>
    <row r="205" spans="1:4" x14ac:dyDescent="0.35">
      <c r="A205">
        <v>203</v>
      </c>
      <c r="B205">
        <v>138.58000000000001</v>
      </c>
      <c r="C205">
        <v>37.735973000000001</v>
      </c>
      <c r="D205">
        <v>10.719022000000001</v>
      </c>
    </row>
    <row r="206" spans="1:4" x14ac:dyDescent="0.35">
      <c r="A206">
        <v>204</v>
      </c>
      <c r="B206">
        <v>139.41999999999999</v>
      </c>
      <c r="C206">
        <v>38.075698000000003</v>
      </c>
      <c r="D206">
        <v>10.815522</v>
      </c>
    </row>
    <row r="207" spans="1:4" x14ac:dyDescent="0.35">
      <c r="A207">
        <v>205</v>
      </c>
      <c r="B207">
        <v>140.02000000000001</v>
      </c>
      <c r="C207">
        <v>38.222490000000001</v>
      </c>
      <c r="D207">
        <v>10.857219000000001</v>
      </c>
    </row>
    <row r="208" spans="1:4" x14ac:dyDescent="0.35">
      <c r="A208">
        <v>206</v>
      </c>
      <c r="B208">
        <v>140.54</v>
      </c>
      <c r="C208">
        <v>38.553545999999997</v>
      </c>
      <c r="D208">
        <v>10.951256000000001</v>
      </c>
    </row>
    <row r="209" spans="1:4" x14ac:dyDescent="0.35">
      <c r="A209">
        <v>207</v>
      </c>
      <c r="B209">
        <v>141.26</v>
      </c>
      <c r="C209">
        <v>38.785021999999998</v>
      </c>
      <c r="D209">
        <v>11.017008000000001</v>
      </c>
    </row>
    <row r="210" spans="1:4" x14ac:dyDescent="0.35">
      <c r="A210">
        <v>208</v>
      </c>
      <c r="B210">
        <v>141.69999999999999</v>
      </c>
      <c r="C210">
        <v>38.917625999999998</v>
      </c>
      <c r="D210">
        <v>11.054674</v>
      </c>
    </row>
    <row r="211" spans="1:4" x14ac:dyDescent="0.35">
      <c r="A211">
        <v>209</v>
      </c>
      <c r="B211">
        <v>142.22</v>
      </c>
      <c r="C211">
        <v>39.096055999999997</v>
      </c>
      <c r="D211">
        <v>11.105358000000001</v>
      </c>
    </row>
    <row r="212" spans="1:4" x14ac:dyDescent="0.35">
      <c r="A212">
        <v>210</v>
      </c>
      <c r="B212">
        <v>143.41999999999999</v>
      </c>
      <c r="C212">
        <v>39.289138000000001</v>
      </c>
      <c r="D212">
        <v>11.160202999999999</v>
      </c>
    </row>
    <row r="213" spans="1:4" x14ac:dyDescent="0.35">
      <c r="A213">
        <v>211</v>
      </c>
      <c r="B213">
        <v>144.1</v>
      </c>
      <c r="C213">
        <v>39.567689000000001</v>
      </c>
      <c r="D213">
        <v>11.239326999999999</v>
      </c>
    </row>
    <row r="214" spans="1:4" x14ac:dyDescent="0.35">
      <c r="A214">
        <v>212</v>
      </c>
      <c r="B214">
        <v>144.66</v>
      </c>
      <c r="C214">
        <v>39.689411999999997</v>
      </c>
      <c r="D214">
        <v>11.273903000000001</v>
      </c>
    </row>
    <row r="215" spans="1:4" x14ac:dyDescent="0.35">
      <c r="A215">
        <v>213</v>
      </c>
      <c r="B215">
        <v>144.94</v>
      </c>
      <c r="C215">
        <v>39.664619999999999</v>
      </c>
      <c r="D215">
        <v>11.266859999999999</v>
      </c>
    </row>
    <row r="216" spans="1:4" x14ac:dyDescent="0.35">
      <c r="A216">
        <v>214</v>
      </c>
      <c r="B216">
        <v>146</v>
      </c>
      <c r="C216">
        <v>39.927996</v>
      </c>
      <c r="D216">
        <v>11.341673</v>
      </c>
    </row>
    <row r="217" spans="1:4" x14ac:dyDescent="0.35">
      <c r="A217">
        <v>215</v>
      </c>
      <c r="B217">
        <v>147.12</v>
      </c>
      <c r="C217">
        <v>40.463458000000003</v>
      </c>
      <c r="D217">
        <v>11.493772999999999</v>
      </c>
    </row>
    <row r="218" spans="1:4" x14ac:dyDescent="0.35">
      <c r="A218">
        <v>216</v>
      </c>
      <c r="B218">
        <v>147.86000000000001</v>
      </c>
      <c r="C218">
        <v>40.513041000000001</v>
      </c>
      <c r="D218">
        <v>11.507857</v>
      </c>
    </row>
    <row r="219" spans="1:4" x14ac:dyDescent="0.35">
      <c r="A219">
        <v>217</v>
      </c>
      <c r="B219">
        <v>148.22</v>
      </c>
      <c r="C219">
        <v>40.587164999999999</v>
      </c>
      <c r="D219">
        <v>11.528912</v>
      </c>
    </row>
    <row r="220" spans="1:4" x14ac:dyDescent="0.35">
      <c r="A220">
        <v>218</v>
      </c>
      <c r="B220">
        <v>149.08000000000001</v>
      </c>
      <c r="C220">
        <v>40.659281</v>
      </c>
      <c r="D220">
        <v>11.549397000000001</v>
      </c>
    </row>
    <row r="221" spans="1:4" x14ac:dyDescent="0.35">
      <c r="A221">
        <v>219</v>
      </c>
      <c r="B221">
        <v>149.63999999999999</v>
      </c>
      <c r="C221">
        <v>40.722434999999997</v>
      </c>
      <c r="D221">
        <v>11.567335999999999</v>
      </c>
    </row>
    <row r="222" spans="1:4" x14ac:dyDescent="0.35">
      <c r="A222">
        <v>220</v>
      </c>
      <c r="B222">
        <v>150.5</v>
      </c>
      <c r="C222">
        <v>41.124623999999997</v>
      </c>
      <c r="D222">
        <v>11.681578999999999</v>
      </c>
    </row>
    <row r="223" spans="1:4" x14ac:dyDescent="0.35">
      <c r="A223">
        <v>221</v>
      </c>
      <c r="B223">
        <v>151.19999999999999</v>
      </c>
      <c r="C223">
        <v>41.082296999999997</v>
      </c>
      <c r="D223">
        <v>11.669556</v>
      </c>
    </row>
    <row r="224" spans="1:4" x14ac:dyDescent="0.35">
      <c r="A224">
        <v>222</v>
      </c>
      <c r="B224">
        <v>151.78</v>
      </c>
      <c r="C224">
        <v>41.248519999999999</v>
      </c>
      <c r="D224">
        <v>11.716772000000001</v>
      </c>
    </row>
    <row r="225" spans="1:4" x14ac:dyDescent="0.35">
      <c r="A225">
        <v>223</v>
      </c>
      <c r="B225">
        <v>152.63999999999999</v>
      </c>
      <c r="C225">
        <v>41.510638</v>
      </c>
      <c r="D225">
        <v>11.791228</v>
      </c>
    </row>
    <row r="226" spans="1:4" x14ac:dyDescent="0.35">
      <c r="A226">
        <v>224</v>
      </c>
      <c r="B226">
        <v>153.30000000000001</v>
      </c>
      <c r="C226">
        <v>41.843367000000001</v>
      </c>
      <c r="D226">
        <v>11.88574</v>
      </c>
    </row>
    <row r="227" spans="1:4" x14ac:dyDescent="0.35">
      <c r="A227">
        <v>225</v>
      </c>
      <c r="B227">
        <v>154.12</v>
      </c>
      <c r="C227">
        <v>42.040621999999999</v>
      </c>
      <c r="D227">
        <v>11.941770999999999</v>
      </c>
    </row>
    <row r="228" spans="1:4" x14ac:dyDescent="0.35">
      <c r="A228">
        <v>226</v>
      </c>
      <c r="B228">
        <v>154.6</v>
      </c>
      <c r="C228">
        <v>42.117426000000002</v>
      </c>
      <c r="D228">
        <v>11.963588</v>
      </c>
    </row>
    <row r="229" spans="1:4" x14ac:dyDescent="0.35">
      <c r="A229">
        <v>227</v>
      </c>
      <c r="B229">
        <v>154.88</v>
      </c>
      <c r="C229">
        <v>42.195193000000003</v>
      </c>
      <c r="D229">
        <v>11.985678</v>
      </c>
    </row>
    <row r="230" spans="1:4" x14ac:dyDescent="0.35">
      <c r="A230">
        <v>228</v>
      </c>
      <c r="B230">
        <v>155.66</v>
      </c>
      <c r="C230">
        <v>42.456994000000002</v>
      </c>
      <c r="D230">
        <v>12.060043</v>
      </c>
    </row>
    <row r="231" spans="1:4" x14ac:dyDescent="0.35">
      <c r="A231">
        <v>229</v>
      </c>
      <c r="B231">
        <v>156.44</v>
      </c>
      <c r="C231">
        <v>42.659143</v>
      </c>
      <c r="D231">
        <v>12.117464</v>
      </c>
    </row>
    <row r="232" spans="1:4" x14ac:dyDescent="0.35">
      <c r="A232">
        <v>230</v>
      </c>
      <c r="B232">
        <v>156.94</v>
      </c>
      <c r="C232">
        <v>42.877808999999999</v>
      </c>
      <c r="D232">
        <v>12.179577</v>
      </c>
    </row>
    <row r="233" spans="1:4" x14ac:dyDescent="0.35">
      <c r="A233">
        <v>231</v>
      </c>
      <c r="B233">
        <v>157.52000000000001</v>
      </c>
      <c r="C233">
        <v>43.097062000000001</v>
      </c>
      <c r="D233">
        <v>12.241856</v>
      </c>
    </row>
    <row r="234" spans="1:4" x14ac:dyDescent="0.35">
      <c r="A234">
        <v>232</v>
      </c>
      <c r="B234">
        <v>158.22</v>
      </c>
      <c r="C234">
        <v>43.428708</v>
      </c>
      <c r="D234">
        <v>12.336061000000001</v>
      </c>
    </row>
    <row r="235" spans="1:4" x14ac:dyDescent="0.35">
      <c r="A235">
        <v>233</v>
      </c>
      <c r="B235">
        <v>158.82</v>
      </c>
      <c r="C235">
        <v>43.684252000000001</v>
      </c>
      <c r="D235">
        <v>12.40865</v>
      </c>
    </row>
    <row r="236" spans="1:4" x14ac:dyDescent="0.35">
      <c r="A236">
        <v>234</v>
      </c>
      <c r="B236">
        <v>159.58000000000001</v>
      </c>
      <c r="C236">
        <v>43.991228</v>
      </c>
      <c r="D236">
        <v>12.495846999999999</v>
      </c>
    </row>
    <row r="237" spans="1:4" x14ac:dyDescent="0.35">
      <c r="A237">
        <v>235</v>
      </c>
      <c r="B237">
        <v>160</v>
      </c>
      <c r="C237">
        <v>44.041260999999999</v>
      </c>
      <c r="D237">
        <v>12.510059</v>
      </c>
    </row>
    <row r="238" spans="1:4" x14ac:dyDescent="0.35">
      <c r="A238">
        <v>236</v>
      </c>
      <c r="B238">
        <v>160.41999999999999</v>
      </c>
      <c r="C238">
        <v>44.185642999999999</v>
      </c>
      <c r="D238">
        <v>12.551071</v>
      </c>
    </row>
    <row r="239" spans="1:4" x14ac:dyDescent="0.35">
      <c r="A239">
        <v>237</v>
      </c>
      <c r="B239">
        <v>161.41999999999999</v>
      </c>
      <c r="C239">
        <v>44.545363000000002</v>
      </c>
      <c r="D239">
        <v>12.653250999999999</v>
      </c>
    </row>
    <row r="240" spans="1:4" x14ac:dyDescent="0.35">
      <c r="A240">
        <v>238</v>
      </c>
      <c r="B240">
        <v>162.04</v>
      </c>
      <c r="C240">
        <v>44.947569999999999</v>
      </c>
      <c r="D240">
        <v>12.767499000000001</v>
      </c>
    </row>
    <row r="241" spans="1:4" x14ac:dyDescent="0.35">
      <c r="A241">
        <v>239</v>
      </c>
      <c r="B241">
        <v>162.56</v>
      </c>
      <c r="C241">
        <v>45.151066</v>
      </c>
      <c r="D241">
        <v>12.825303</v>
      </c>
    </row>
    <row r="242" spans="1:4" x14ac:dyDescent="0.35">
      <c r="A242">
        <v>240</v>
      </c>
      <c r="B242">
        <v>163.06</v>
      </c>
      <c r="C242">
        <v>45.166092999999996</v>
      </c>
      <c r="D242">
        <v>12.829571</v>
      </c>
    </row>
    <row r="243" spans="1:4" x14ac:dyDescent="0.35">
      <c r="A243">
        <v>241</v>
      </c>
      <c r="B243">
        <v>163.86</v>
      </c>
      <c r="C243">
        <v>45.450133999999998</v>
      </c>
      <c r="D243">
        <v>12.910254</v>
      </c>
    </row>
    <row r="244" spans="1:4" x14ac:dyDescent="0.35">
      <c r="A244">
        <v>242</v>
      </c>
      <c r="B244">
        <v>164.54</v>
      </c>
      <c r="C244">
        <v>45.665246000000003</v>
      </c>
      <c r="D244">
        <v>12.971356999999999</v>
      </c>
    </row>
    <row r="245" spans="1:4" x14ac:dyDescent="0.35">
      <c r="A245">
        <v>243</v>
      </c>
      <c r="B245">
        <v>165.48</v>
      </c>
      <c r="C245">
        <v>46.165292999999998</v>
      </c>
      <c r="D245">
        <v>13.113397000000001</v>
      </c>
    </row>
    <row r="246" spans="1:4" x14ac:dyDescent="0.35">
      <c r="A246">
        <v>244</v>
      </c>
      <c r="B246">
        <v>166.22</v>
      </c>
      <c r="C246">
        <v>46.381861999999998</v>
      </c>
      <c r="D246">
        <v>13.174913999999999</v>
      </c>
    </row>
    <row r="247" spans="1:4" x14ac:dyDescent="0.35">
      <c r="A247">
        <v>245</v>
      </c>
      <c r="B247">
        <v>166.36</v>
      </c>
      <c r="C247">
        <v>46.423850000000002</v>
      </c>
      <c r="D247">
        <v>13.186840999999999</v>
      </c>
    </row>
    <row r="248" spans="1:4" x14ac:dyDescent="0.35">
      <c r="A248">
        <v>246</v>
      </c>
      <c r="B248">
        <v>166.88</v>
      </c>
      <c r="C248">
        <v>46.564697000000002</v>
      </c>
      <c r="D248">
        <v>13.226849</v>
      </c>
    </row>
    <row r="249" spans="1:4" x14ac:dyDescent="0.35">
      <c r="A249">
        <v>247</v>
      </c>
      <c r="B249">
        <v>167.1</v>
      </c>
      <c r="C249">
        <v>46.652099</v>
      </c>
      <c r="D249">
        <v>13.251676</v>
      </c>
    </row>
    <row r="250" spans="1:4" x14ac:dyDescent="0.35">
      <c r="A250">
        <v>248</v>
      </c>
      <c r="B250">
        <v>168.14</v>
      </c>
      <c r="C250">
        <v>46.883271999999998</v>
      </c>
      <c r="D250">
        <v>13.317341000000001</v>
      </c>
    </row>
    <row r="251" spans="1:4" x14ac:dyDescent="0.35">
      <c r="A251">
        <v>249</v>
      </c>
      <c r="B251">
        <v>168.92</v>
      </c>
      <c r="C251">
        <v>47.104244000000001</v>
      </c>
      <c r="D251">
        <v>13.380108999999999</v>
      </c>
    </row>
    <row r="252" spans="1:4" x14ac:dyDescent="0.35">
      <c r="A252">
        <v>250</v>
      </c>
      <c r="B252">
        <v>169.74</v>
      </c>
      <c r="C252">
        <v>47.368209999999998</v>
      </c>
      <c r="D252">
        <v>13.45509</v>
      </c>
    </row>
    <row r="253" spans="1:4" x14ac:dyDescent="0.35">
      <c r="A253">
        <v>251</v>
      </c>
      <c r="B253">
        <v>170.42</v>
      </c>
      <c r="C253">
        <v>47.500414999999997</v>
      </c>
      <c r="D253">
        <v>13.492642999999999</v>
      </c>
    </row>
    <row r="254" spans="1:4" x14ac:dyDescent="0.35">
      <c r="A254">
        <v>252</v>
      </c>
      <c r="B254">
        <v>171.2</v>
      </c>
      <c r="C254">
        <v>47.795056000000002</v>
      </c>
      <c r="D254">
        <v>13.576336</v>
      </c>
    </row>
    <row r="255" spans="1:4" x14ac:dyDescent="0.35">
      <c r="A255">
        <v>253</v>
      </c>
      <c r="B255">
        <v>171.6</v>
      </c>
      <c r="C255">
        <v>47.849252999999997</v>
      </c>
      <c r="D255">
        <v>13.591730999999999</v>
      </c>
    </row>
    <row r="256" spans="1:4" x14ac:dyDescent="0.35">
      <c r="A256">
        <v>254</v>
      </c>
      <c r="B256">
        <v>172.26</v>
      </c>
      <c r="C256">
        <v>47.922476000000003</v>
      </c>
      <c r="D256">
        <v>13.61253</v>
      </c>
    </row>
    <row r="257" spans="1:4" x14ac:dyDescent="0.35">
      <c r="A257">
        <v>255</v>
      </c>
      <c r="B257">
        <v>172.92</v>
      </c>
      <c r="C257">
        <v>48.205699000000003</v>
      </c>
      <c r="D257">
        <v>13.692981</v>
      </c>
    </row>
    <row r="258" spans="1:4" x14ac:dyDescent="0.35">
      <c r="A258">
        <v>256</v>
      </c>
      <c r="B258">
        <v>173.72</v>
      </c>
      <c r="C258">
        <v>48.533194999999999</v>
      </c>
      <c r="D258">
        <v>13.786007</v>
      </c>
    </row>
    <row r="259" spans="1:4" x14ac:dyDescent="0.35">
      <c r="A259">
        <v>257</v>
      </c>
      <c r="B259">
        <v>174.26</v>
      </c>
      <c r="C259">
        <v>48.782654000000001</v>
      </c>
      <c r="D259">
        <v>13.856866999999999</v>
      </c>
    </row>
    <row r="260" spans="1:4" x14ac:dyDescent="0.35">
      <c r="A260">
        <v>258</v>
      </c>
      <c r="B260">
        <v>174.78</v>
      </c>
      <c r="C260">
        <v>48.906112</v>
      </c>
      <c r="D260">
        <v>13.891935</v>
      </c>
    </row>
    <row r="261" spans="1:4" x14ac:dyDescent="0.35">
      <c r="A261">
        <v>259</v>
      </c>
      <c r="B261">
        <v>175.64</v>
      </c>
      <c r="C261">
        <v>49.204596000000002</v>
      </c>
      <c r="D261">
        <v>13.976721</v>
      </c>
    </row>
    <row r="262" spans="1:4" x14ac:dyDescent="0.35">
      <c r="A262">
        <v>260</v>
      </c>
      <c r="B262">
        <v>176.06</v>
      </c>
      <c r="C262">
        <v>49.367597000000004</v>
      </c>
      <c r="D262">
        <v>14.023021</v>
      </c>
    </row>
    <row r="263" spans="1:4" x14ac:dyDescent="0.35">
      <c r="A263">
        <v>261</v>
      </c>
      <c r="B263">
        <v>176.68</v>
      </c>
      <c r="C263">
        <v>49.764522999999997</v>
      </c>
      <c r="D263">
        <v>14.135770000000001</v>
      </c>
    </row>
    <row r="264" spans="1:4" x14ac:dyDescent="0.35">
      <c r="A264">
        <v>262</v>
      </c>
      <c r="B264">
        <v>177.16</v>
      </c>
      <c r="C264">
        <v>49.928666999999997</v>
      </c>
      <c r="D264">
        <v>14.182395</v>
      </c>
    </row>
    <row r="265" spans="1:4" x14ac:dyDescent="0.35">
      <c r="A265">
        <v>263</v>
      </c>
      <c r="B265">
        <v>178.12</v>
      </c>
      <c r="C265">
        <v>50.120524000000003</v>
      </c>
      <c r="D265">
        <v>14.236893</v>
      </c>
    </row>
    <row r="266" spans="1:4" x14ac:dyDescent="0.35">
      <c r="A266">
        <v>264</v>
      </c>
      <c r="B266">
        <v>178.64</v>
      </c>
      <c r="C266">
        <v>50.438792999999997</v>
      </c>
      <c r="D266">
        <v>14.327298000000001</v>
      </c>
    </row>
    <row r="267" spans="1:4" x14ac:dyDescent="0.35">
      <c r="A267">
        <v>265</v>
      </c>
      <c r="B267">
        <v>179.38</v>
      </c>
      <c r="C267">
        <v>50.631881</v>
      </c>
      <c r="D267">
        <v>14.382145</v>
      </c>
    </row>
    <row r="268" spans="1:4" x14ac:dyDescent="0.35">
      <c r="A268">
        <v>266</v>
      </c>
      <c r="B268">
        <v>179.64</v>
      </c>
      <c r="C268">
        <v>50.727668000000001</v>
      </c>
      <c r="D268">
        <v>14.409354</v>
      </c>
    </row>
    <row r="269" spans="1:4" x14ac:dyDescent="0.35">
      <c r="A269">
        <v>267</v>
      </c>
      <c r="B269">
        <v>180.24</v>
      </c>
      <c r="C269">
        <v>51.120728999999997</v>
      </c>
      <c r="D269">
        <v>14.521004</v>
      </c>
    </row>
    <row r="270" spans="1:4" x14ac:dyDescent="0.35">
      <c r="A270">
        <v>268</v>
      </c>
      <c r="B270">
        <v>180.74</v>
      </c>
      <c r="C270">
        <v>51.221730999999998</v>
      </c>
      <c r="D270">
        <v>14.549694000000001</v>
      </c>
    </row>
    <row r="271" spans="1:4" x14ac:dyDescent="0.35">
      <c r="A271">
        <v>269</v>
      </c>
      <c r="B271">
        <v>181.14</v>
      </c>
      <c r="C271">
        <v>51.227786999999999</v>
      </c>
      <c r="D271">
        <v>14.551413999999999</v>
      </c>
    </row>
    <row r="272" spans="1:4" x14ac:dyDescent="0.35">
      <c r="A272">
        <v>270</v>
      </c>
      <c r="B272">
        <v>181.82</v>
      </c>
      <c r="C272">
        <v>51.485956000000002</v>
      </c>
      <c r="D272">
        <v>14.624748</v>
      </c>
    </row>
    <row r="273" spans="1:4" x14ac:dyDescent="0.35">
      <c r="A273">
        <v>271</v>
      </c>
      <c r="B273">
        <v>182.64</v>
      </c>
      <c r="C273">
        <v>51.696429000000002</v>
      </c>
      <c r="D273">
        <v>14.684533999999999</v>
      </c>
    </row>
    <row r="274" spans="1:4" x14ac:dyDescent="0.35">
      <c r="A274">
        <v>272</v>
      </c>
      <c r="B274">
        <v>183.04</v>
      </c>
      <c r="C274">
        <v>51.823467999999998</v>
      </c>
      <c r="D274">
        <v>14.72062</v>
      </c>
    </row>
    <row r="275" spans="1:4" x14ac:dyDescent="0.35">
      <c r="A275">
        <v>273</v>
      </c>
      <c r="B275">
        <v>183.64</v>
      </c>
      <c r="C275">
        <v>51.908380999999999</v>
      </c>
      <c r="D275">
        <v>14.744738999999999</v>
      </c>
    </row>
    <row r="276" spans="1:4" x14ac:dyDescent="0.35">
      <c r="A276">
        <v>274</v>
      </c>
      <c r="B276">
        <v>184.3</v>
      </c>
      <c r="C276">
        <v>52.186185999999999</v>
      </c>
      <c r="D276">
        <v>14.823651</v>
      </c>
    </row>
    <row r="277" spans="1:4" x14ac:dyDescent="0.35">
      <c r="A277">
        <v>275</v>
      </c>
      <c r="B277">
        <v>184.66</v>
      </c>
      <c r="C277">
        <v>52.303123999999997</v>
      </c>
      <c r="D277">
        <v>14.856866999999999</v>
      </c>
    </row>
    <row r="278" spans="1:4" x14ac:dyDescent="0.35">
      <c r="A278">
        <v>276</v>
      </c>
      <c r="B278">
        <v>185.32</v>
      </c>
      <c r="C278">
        <v>52.630960000000002</v>
      </c>
      <c r="D278">
        <v>14.94999</v>
      </c>
    </row>
    <row r="279" spans="1:4" x14ac:dyDescent="0.35">
      <c r="A279">
        <v>277</v>
      </c>
      <c r="B279">
        <v>185.82</v>
      </c>
      <c r="C279">
        <v>52.828057999999999</v>
      </c>
      <c r="D279">
        <v>15.005976</v>
      </c>
    </row>
    <row r="280" spans="1:4" x14ac:dyDescent="0.35">
      <c r="A280">
        <v>278</v>
      </c>
      <c r="B280">
        <v>186.2</v>
      </c>
      <c r="C280">
        <v>53.058304</v>
      </c>
      <c r="D280">
        <v>15.071379</v>
      </c>
    </row>
    <row r="281" spans="1:4" x14ac:dyDescent="0.35">
      <c r="A281">
        <v>279</v>
      </c>
      <c r="B281">
        <v>187.12</v>
      </c>
      <c r="C281">
        <v>53.277341</v>
      </c>
      <c r="D281">
        <v>15.133597</v>
      </c>
    </row>
    <row r="282" spans="1:4" x14ac:dyDescent="0.35">
      <c r="A282">
        <v>280</v>
      </c>
      <c r="B282">
        <v>187.84</v>
      </c>
      <c r="C282">
        <v>53.599558000000002</v>
      </c>
      <c r="D282">
        <v>15.225123999999999</v>
      </c>
    </row>
    <row r="283" spans="1:4" x14ac:dyDescent="0.35">
      <c r="A283">
        <v>281</v>
      </c>
      <c r="B283">
        <v>188.72</v>
      </c>
      <c r="C283">
        <v>53.942538999999996</v>
      </c>
      <c r="D283">
        <v>15.322547999999999</v>
      </c>
    </row>
    <row r="284" spans="1:4" x14ac:dyDescent="0.35">
      <c r="A284">
        <v>282</v>
      </c>
      <c r="B284">
        <v>189.28</v>
      </c>
      <c r="C284">
        <v>54.124965000000003</v>
      </c>
      <c r="D284">
        <v>15.374366999999999</v>
      </c>
    </row>
    <row r="285" spans="1:4" x14ac:dyDescent="0.35">
      <c r="A285">
        <v>283</v>
      </c>
      <c r="B285">
        <v>190.16</v>
      </c>
      <c r="C285">
        <v>54.492598000000001</v>
      </c>
      <c r="D285">
        <v>15.478794000000001</v>
      </c>
    </row>
    <row r="286" spans="1:4" x14ac:dyDescent="0.35">
      <c r="A286">
        <v>284</v>
      </c>
      <c r="B286">
        <v>190.56</v>
      </c>
      <c r="C286">
        <v>54.544181999999999</v>
      </c>
      <c r="D286">
        <v>15.493447</v>
      </c>
    </row>
    <row r="287" spans="1:4" x14ac:dyDescent="0.35">
      <c r="A287">
        <v>285</v>
      </c>
      <c r="B287">
        <v>191.14</v>
      </c>
      <c r="C287">
        <v>54.734614000000001</v>
      </c>
      <c r="D287">
        <v>15.54754</v>
      </c>
    </row>
    <row r="288" spans="1:4" x14ac:dyDescent="0.35">
      <c r="A288">
        <v>286</v>
      </c>
      <c r="B288">
        <v>191.76</v>
      </c>
      <c r="C288">
        <v>54.916471000000001</v>
      </c>
      <c r="D288">
        <v>15.599197</v>
      </c>
    </row>
    <row r="289" spans="1:4" x14ac:dyDescent="0.35">
      <c r="A289">
        <v>287</v>
      </c>
      <c r="B289">
        <v>191.78</v>
      </c>
      <c r="C289">
        <v>55.083347000000003</v>
      </c>
      <c r="D289">
        <v>15.646597999999999</v>
      </c>
    </row>
    <row r="290" spans="1:4" x14ac:dyDescent="0.35">
      <c r="A290">
        <v>288</v>
      </c>
      <c r="B290">
        <v>192.28</v>
      </c>
      <c r="C290">
        <v>55.252312000000003</v>
      </c>
      <c r="D290">
        <v>15.694592999999999</v>
      </c>
    </row>
    <row r="291" spans="1:4" x14ac:dyDescent="0.35">
      <c r="A291">
        <v>289</v>
      </c>
      <c r="B291">
        <v>192.78</v>
      </c>
      <c r="C291">
        <v>55.459964999999997</v>
      </c>
      <c r="D291">
        <v>15.753577999999999</v>
      </c>
    </row>
    <row r="292" spans="1:4" x14ac:dyDescent="0.35">
      <c r="A292">
        <v>290</v>
      </c>
      <c r="B292">
        <v>193.38</v>
      </c>
      <c r="C292">
        <v>55.603513</v>
      </c>
      <c r="D292">
        <v>15.794352999999999</v>
      </c>
    </row>
    <row r="293" spans="1:4" x14ac:dyDescent="0.35">
      <c r="A293">
        <v>291</v>
      </c>
      <c r="B293">
        <v>193.64</v>
      </c>
      <c r="C293">
        <v>55.736904000000003</v>
      </c>
      <c r="D293">
        <v>15.832243</v>
      </c>
    </row>
    <row r="294" spans="1:4" x14ac:dyDescent="0.35">
      <c r="A294">
        <v>292</v>
      </c>
      <c r="B294">
        <v>193.98</v>
      </c>
      <c r="C294">
        <v>55.752547</v>
      </c>
      <c r="D294">
        <v>15.836687</v>
      </c>
    </row>
    <row r="295" spans="1:4" x14ac:dyDescent="0.35">
      <c r="A295">
        <v>293</v>
      </c>
      <c r="B295">
        <v>194.7</v>
      </c>
      <c r="C295">
        <v>56.053272999999997</v>
      </c>
      <c r="D295">
        <v>15.922109000000001</v>
      </c>
    </row>
    <row r="296" spans="1:4" x14ac:dyDescent="0.35">
      <c r="A296">
        <v>294</v>
      </c>
      <c r="B296">
        <v>195.24</v>
      </c>
      <c r="C296">
        <v>56.124336999999997</v>
      </c>
      <c r="D296">
        <v>15.942295</v>
      </c>
    </row>
    <row r="297" spans="1:4" x14ac:dyDescent="0.35">
      <c r="A297">
        <v>295</v>
      </c>
      <c r="B297">
        <v>195.94</v>
      </c>
      <c r="C297">
        <v>56.326819999999998</v>
      </c>
      <c r="D297">
        <v>15.999810999999999</v>
      </c>
    </row>
    <row r="298" spans="1:4" x14ac:dyDescent="0.35">
      <c r="A298">
        <v>296</v>
      </c>
      <c r="B298">
        <v>196.68</v>
      </c>
      <c r="C298">
        <v>56.646934000000002</v>
      </c>
      <c r="D298">
        <v>16.09074</v>
      </c>
    </row>
    <row r="299" spans="1:4" x14ac:dyDescent="0.35">
      <c r="A299">
        <v>297</v>
      </c>
      <c r="B299">
        <v>197.12</v>
      </c>
      <c r="C299">
        <v>56.741318</v>
      </c>
      <c r="D299">
        <v>16.117550000000001</v>
      </c>
    </row>
    <row r="300" spans="1:4" x14ac:dyDescent="0.35">
      <c r="A300">
        <v>298</v>
      </c>
      <c r="B300">
        <v>197.62</v>
      </c>
      <c r="C300">
        <v>56.905538999999997</v>
      </c>
      <c r="D300">
        <v>16.164197999999999</v>
      </c>
    </row>
    <row r="301" spans="1:4" x14ac:dyDescent="0.35">
      <c r="A301">
        <v>299</v>
      </c>
      <c r="B301">
        <v>198.28</v>
      </c>
      <c r="C301">
        <v>57.143585999999999</v>
      </c>
      <c r="D301">
        <v>16.231815999999998</v>
      </c>
    </row>
    <row r="302" spans="1:4" x14ac:dyDescent="0.35">
      <c r="A302">
        <v>300</v>
      </c>
      <c r="B302">
        <v>198.98</v>
      </c>
      <c r="C302">
        <v>57.407063999999998</v>
      </c>
      <c r="D302">
        <v>16.306657999999999</v>
      </c>
    </row>
    <row r="303" spans="1:4" x14ac:dyDescent="0.35">
      <c r="A303">
        <v>301</v>
      </c>
      <c r="B303">
        <v>199.78</v>
      </c>
      <c r="C303">
        <v>57.662385</v>
      </c>
      <c r="D303">
        <v>16.379182</v>
      </c>
    </row>
    <row r="304" spans="1:4" x14ac:dyDescent="0.35">
      <c r="A304">
        <v>302</v>
      </c>
      <c r="B304">
        <v>200.58</v>
      </c>
      <c r="C304">
        <v>58.036614</v>
      </c>
      <c r="D304">
        <v>16.485482999999999</v>
      </c>
    </row>
    <row r="305" spans="1:4" x14ac:dyDescent="0.35">
      <c r="A305">
        <v>303</v>
      </c>
      <c r="B305">
        <v>201.08</v>
      </c>
      <c r="C305">
        <v>58.247830999999998</v>
      </c>
      <c r="D305">
        <v>16.545480000000001</v>
      </c>
    </row>
    <row r="306" spans="1:4" x14ac:dyDescent="0.35">
      <c r="A306">
        <v>304</v>
      </c>
      <c r="B306">
        <v>201.54</v>
      </c>
      <c r="C306">
        <v>58.422182999999997</v>
      </c>
      <c r="D306">
        <v>16.595005</v>
      </c>
    </row>
    <row r="307" spans="1:4" x14ac:dyDescent="0.35">
      <c r="A307">
        <v>305</v>
      </c>
      <c r="B307">
        <v>202.18</v>
      </c>
      <c r="C307">
        <v>58.616947000000003</v>
      </c>
      <c r="D307">
        <v>16.650328999999999</v>
      </c>
    </row>
    <row r="308" spans="1:4" x14ac:dyDescent="0.35">
      <c r="A308">
        <v>306</v>
      </c>
      <c r="B308">
        <v>202.78</v>
      </c>
      <c r="C308">
        <v>58.903688000000002</v>
      </c>
      <c r="D308">
        <v>16.731777999999998</v>
      </c>
    </row>
    <row r="309" spans="1:4" x14ac:dyDescent="0.35">
      <c r="A309">
        <v>307</v>
      </c>
      <c r="B309">
        <v>203.08</v>
      </c>
      <c r="C309">
        <v>59.143146999999999</v>
      </c>
      <c r="D309">
        <v>16.799797000000002</v>
      </c>
    </row>
    <row r="310" spans="1:4" x14ac:dyDescent="0.35">
      <c r="A310">
        <v>308</v>
      </c>
      <c r="B310">
        <v>203.66</v>
      </c>
      <c r="C310">
        <v>59.354215000000003</v>
      </c>
      <c r="D310">
        <v>16.859752</v>
      </c>
    </row>
    <row r="311" spans="1:4" x14ac:dyDescent="0.35">
      <c r="A311">
        <v>309</v>
      </c>
      <c r="B311">
        <v>204.14</v>
      </c>
      <c r="C311">
        <v>59.484524</v>
      </c>
      <c r="D311">
        <v>16.896767000000001</v>
      </c>
    </row>
    <row r="312" spans="1:4" x14ac:dyDescent="0.35">
      <c r="A312">
        <v>310</v>
      </c>
      <c r="B312">
        <v>204.7</v>
      </c>
      <c r="C312">
        <v>59.717447</v>
      </c>
      <c r="D312">
        <v>16.962928999999999</v>
      </c>
    </row>
    <row r="313" spans="1:4" x14ac:dyDescent="0.35">
      <c r="A313">
        <v>311</v>
      </c>
      <c r="B313">
        <v>204.84</v>
      </c>
      <c r="C313">
        <v>59.775212000000003</v>
      </c>
      <c r="D313">
        <v>16.979337000000001</v>
      </c>
    </row>
    <row r="314" spans="1:4" x14ac:dyDescent="0.35">
      <c r="A314">
        <v>312</v>
      </c>
      <c r="B314">
        <v>205.48</v>
      </c>
      <c r="C314">
        <v>59.976948</v>
      </c>
      <c r="D314">
        <v>17.036640999999999</v>
      </c>
    </row>
    <row r="315" spans="1:4" x14ac:dyDescent="0.35">
      <c r="A315">
        <v>313</v>
      </c>
      <c r="B315">
        <v>205.78</v>
      </c>
      <c r="C315">
        <v>60.114955000000002</v>
      </c>
      <c r="D315">
        <v>17.075842000000002</v>
      </c>
    </row>
    <row r="316" spans="1:4" x14ac:dyDescent="0.35">
      <c r="A316">
        <v>314</v>
      </c>
      <c r="B316">
        <v>206.2</v>
      </c>
      <c r="C316">
        <v>60.297561000000002</v>
      </c>
      <c r="D316">
        <v>17.127711999999999</v>
      </c>
    </row>
    <row r="317" spans="1:4" x14ac:dyDescent="0.35">
      <c r="A317">
        <v>315</v>
      </c>
      <c r="B317">
        <v>206.98</v>
      </c>
      <c r="C317">
        <v>60.537891999999999</v>
      </c>
      <c r="D317">
        <v>17.195979000000001</v>
      </c>
    </row>
    <row r="318" spans="1:4" x14ac:dyDescent="0.35">
      <c r="A318">
        <v>316</v>
      </c>
      <c r="B318">
        <v>207.56</v>
      </c>
      <c r="C318">
        <v>60.821640000000002</v>
      </c>
      <c r="D318">
        <v>17.276579000000002</v>
      </c>
    </row>
    <row r="319" spans="1:4" x14ac:dyDescent="0.35">
      <c r="A319">
        <v>317</v>
      </c>
      <c r="B319">
        <v>208.02</v>
      </c>
      <c r="C319">
        <v>61.113641000000001</v>
      </c>
      <c r="D319">
        <v>17.359522999999999</v>
      </c>
    </row>
    <row r="320" spans="1:4" x14ac:dyDescent="0.35">
      <c r="A320">
        <v>318</v>
      </c>
      <c r="B320">
        <v>208.68</v>
      </c>
      <c r="C320">
        <v>61.473883999999998</v>
      </c>
      <c r="D320">
        <v>17.461850999999999</v>
      </c>
    </row>
    <row r="321" spans="1:4" x14ac:dyDescent="0.35">
      <c r="A321">
        <v>319</v>
      </c>
      <c r="B321">
        <v>209.2</v>
      </c>
      <c r="C321">
        <v>61.744039999999998</v>
      </c>
      <c r="D321">
        <v>17.538589000000002</v>
      </c>
    </row>
    <row r="322" spans="1:4" x14ac:dyDescent="0.35">
      <c r="A322">
        <v>320</v>
      </c>
      <c r="B322">
        <v>209.94</v>
      </c>
      <c r="C322">
        <v>62.048174000000003</v>
      </c>
      <c r="D322">
        <v>17.624980000000001</v>
      </c>
    </row>
    <row r="323" spans="1:4" x14ac:dyDescent="0.35">
      <c r="A323">
        <v>321</v>
      </c>
      <c r="B323">
        <v>210.5</v>
      </c>
      <c r="C323">
        <v>62.196281999999997</v>
      </c>
      <c r="D323">
        <v>17.66705</v>
      </c>
    </row>
    <row r="324" spans="1:4" x14ac:dyDescent="0.35">
      <c r="A324">
        <v>322</v>
      </c>
      <c r="B324">
        <v>211.26</v>
      </c>
      <c r="C324">
        <v>62.353112000000003</v>
      </c>
      <c r="D324">
        <v>17.711597999999999</v>
      </c>
    </row>
    <row r="325" spans="1:4" x14ac:dyDescent="0.35">
      <c r="A325">
        <v>323</v>
      </c>
      <c r="B325">
        <v>211.7</v>
      </c>
      <c r="C325">
        <v>62.542802000000002</v>
      </c>
      <c r="D325">
        <v>17.76548</v>
      </c>
    </row>
    <row r="326" spans="1:4" x14ac:dyDescent="0.35">
      <c r="A326">
        <v>324</v>
      </c>
      <c r="B326">
        <v>212.2</v>
      </c>
      <c r="C326">
        <v>62.620984999999997</v>
      </c>
      <c r="D326">
        <v>17.787687999999999</v>
      </c>
    </row>
    <row r="327" spans="1:4" x14ac:dyDescent="0.35">
      <c r="A327">
        <v>325</v>
      </c>
      <c r="B327">
        <v>212.84</v>
      </c>
      <c r="C327">
        <v>62.953938000000001</v>
      </c>
      <c r="D327">
        <v>17.882265</v>
      </c>
    </row>
    <row r="328" spans="1:4" x14ac:dyDescent="0.35">
      <c r="A328">
        <v>326</v>
      </c>
      <c r="B328">
        <v>213.58</v>
      </c>
      <c r="C328">
        <v>63.151288999999998</v>
      </c>
      <c r="D328">
        <v>17.938323</v>
      </c>
    </row>
    <row r="329" spans="1:4" x14ac:dyDescent="0.35">
      <c r="A329">
        <v>327</v>
      </c>
      <c r="B329">
        <v>213.8</v>
      </c>
      <c r="C329">
        <v>63.192287999999998</v>
      </c>
      <c r="D329">
        <v>17.949968999999999</v>
      </c>
    </row>
    <row r="330" spans="1:4" x14ac:dyDescent="0.35">
      <c r="A330">
        <v>328</v>
      </c>
      <c r="B330">
        <v>214.26</v>
      </c>
      <c r="C330">
        <v>63.370569000000003</v>
      </c>
      <c r="D330">
        <v>18.000610000000002</v>
      </c>
    </row>
    <row r="331" spans="1:4" x14ac:dyDescent="0.35">
      <c r="A331">
        <v>329</v>
      </c>
      <c r="B331">
        <v>214.76</v>
      </c>
      <c r="C331">
        <v>63.623432999999999</v>
      </c>
      <c r="D331">
        <v>18.072437000000001</v>
      </c>
    </row>
    <row r="332" spans="1:4" x14ac:dyDescent="0.35">
      <c r="A332">
        <v>330</v>
      </c>
      <c r="B332">
        <v>215.14</v>
      </c>
      <c r="C332">
        <v>63.808390000000003</v>
      </c>
      <c r="D332">
        <v>18.124974000000002</v>
      </c>
    </row>
    <row r="333" spans="1:4" x14ac:dyDescent="0.35">
      <c r="A333">
        <v>331</v>
      </c>
      <c r="B333">
        <v>215.48</v>
      </c>
      <c r="C333">
        <v>63.882621999999998</v>
      </c>
      <c r="D333">
        <v>18.146059999999999</v>
      </c>
    </row>
    <row r="334" spans="1:4" x14ac:dyDescent="0.35">
      <c r="A334">
        <v>332</v>
      </c>
      <c r="B334">
        <v>215.74</v>
      </c>
      <c r="C334">
        <v>63.954962000000002</v>
      </c>
      <c r="D334">
        <v>18.166609000000001</v>
      </c>
    </row>
    <row r="335" spans="1:4" x14ac:dyDescent="0.35">
      <c r="A335">
        <v>333</v>
      </c>
      <c r="B335">
        <v>216.04</v>
      </c>
      <c r="C335">
        <v>63.984679</v>
      </c>
      <c r="D335">
        <v>18.175049999999999</v>
      </c>
    </row>
    <row r="336" spans="1:4" x14ac:dyDescent="0.35">
      <c r="A336">
        <v>334</v>
      </c>
      <c r="B336">
        <v>216.76</v>
      </c>
      <c r="C336">
        <v>64.193444999999997</v>
      </c>
      <c r="D336">
        <v>18.234349999999999</v>
      </c>
    </row>
    <row r="337" spans="1:4" x14ac:dyDescent="0.35">
      <c r="A337">
        <v>335</v>
      </c>
      <c r="B337">
        <v>217.54</v>
      </c>
      <c r="C337">
        <v>64.450014999999993</v>
      </c>
      <c r="D337">
        <v>18.307230000000001</v>
      </c>
    </row>
    <row r="338" spans="1:4" x14ac:dyDescent="0.35">
      <c r="A338">
        <v>336</v>
      </c>
      <c r="B338">
        <v>218.02</v>
      </c>
      <c r="C338">
        <v>64.701352</v>
      </c>
      <c r="D338">
        <v>18.378623000000001</v>
      </c>
    </row>
    <row r="339" spans="1:4" x14ac:dyDescent="0.35">
      <c r="A339">
        <v>337</v>
      </c>
      <c r="B339">
        <v>218.38</v>
      </c>
      <c r="C339">
        <v>64.956152000000003</v>
      </c>
      <c r="D339">
        <v>18.451000000000001</v>
      </c>
    </row>
    <row r="340" spans="1:4" x14ac:dyDescent="0.35">
      <c r="A340">
        <v>338</v>
      </c>
      <c r="B340">
        <v>219.14</v>
      </c>
      <c r="C340">
        <v>65.151632000000006</v>
      </c>
      <c r="D340">
        <v>18.506526000000001</v>
      </c>
    </row>
    <row r="341" spans="1:4" x14ac:dyDescent="0.35">
      <c r="A341">
        <v>339</v>
      </c>
      <c r="B341">
        <v>219.52</v>
      </c>
      <c r="C341">
        <v>65.344374999999999</v>
      </c>
      <c r="D341">
        <v>18.561275999999999</v>
      </c>
    </row>
    <row r="342" spans="1:4" x14ac:dyDescent="0.35">
      <c r="A342">
        <v>340</v>
      </c>
      <c r="B342">
        <v>220.04</v>
      </c>
      <c r="C342">
        <v>65.551649999999995</v>
      </c>
      <c r="D342">
        <v>18.620152999999998</v>
      </c>
    </row>
    <row r="343" spans="1:4" x14ac:dyDescent="0.35">
      <c r="A343">
        <v>341</v>
      </c>
      <c r="B343">
        <v>220.32</v>
      </c>
      <c r="C343">
        <v>65.711938000000004</v>
      </c>
      <c r="D343">
        <v>18.665683000000001</v>
      </c>
    </row>
    <row r="344" spans="1:4" x14ac:dyDescent="0.35">
      <c r="A344">
        <v>342</v>
      </c>
      <c r="B344">
        <v>221.28</v>
      </c>
      <c r="C344">
        <v>66.055955999999995</v>
      </c>
      <c r="D344">
        <v>18.763403</v>
      </c>
    </row>
    <row r="345" spans="1:4" x14ac:dyDescent="0.35">
      <c r="A345">
        <v>343</v>
      </c>
      <c r="B345">
        <v>221.94</v>
      </c>
      <c r="C345">
        <v>66.394740999999996</v>
      </c>
      <c r="D345">
        <v>18.859635999999998</v>
      </c>
    </row>
    <row r="346" spans="1:4" x14ac:dyDescent="0.35">
      <c r="A346">
        <v>344</v>
      </c>
      <c r="B346">
        <v>222.58</v>
      </c>
      <c r="C346">
        <v>66.538032999999999</v>
      </c>
      <c r="D346">
        <v>18.900338000000001</v>
      </c>
    </row>
    <row r="347" spans="1:4" x14ac:dyDescent="0.35">
      <c r="A347">
        <v>345</v>
      </c>
      <c r="B347">
        <v>223.02</v>
      </c>
      <c r="C347">
        <v>66.812405999999996</v>
      </c>
      <c r="D347">
        <v>18.978275</v>
      </c>
    </row>
    <row r="348" spans="1:4" x14ac:dyDescent="0.35">
      <c r="A348">
        <v>346</v>
      </c>
      <c r="B348">
        <v>223.42</v>
      </c>
      <c r="C348">
        <v>66.987385000000003</v>
      </c>
      <c r="D348">
        <v>19.027978000000001</v>
      </c>
    </row>
    <row r="349" spans="1:4" x14ac:dyDescent="0.35">
      <c r="A349">
        <v>347</v>
      </c>
      <c r="B349">
        <v>223.68</v>
      </c>
      <c r="C349">
        <v>67.123231000000004</v>
      </c>
      <c r="D349">
        <v>19.066566000000002</v>
      </c>
    </row>
    <row r="350" spans="1:4" x14ac:dyDescent="0.35">
      <c r="A350">
        <v>348</v>
      </c>
      <c r="B350">
        <v>224.08</v>
      </c>
      <c r="C350">
        <v>67.416718000000003</v>
      </c>
      <c r="D350">
        <v>19.149930999999999</v>
      </c>
    </row>
    <row r="351" spans="1:4" x14ac:dyDescent="0.35">
      <c r="A351">
        <v>349</v>
      </c>
      <c r="B351">
        <v>224.52</v>
      </c>
      <c r="C351">
        <v>67.637461000000002</v>
      </c>
      <c r="D351">
        <v>19.212634000000001</v>
      </c>
    </row>
    <row r="352" spans="1:4" x14ac:dyDescent="0.35">
      <c r="A352">
        <v>350</v>
      </c>
      <c r="B352">
        <v>225.12</v>
      </c>
      <c r="C352">
        <v>67.876130000000003</v>
      </c>
      <c r="D352">
        <v>19.280429000000002</v>
      </c>
    </row>
    <row r="353" spans="1:4" x14ac:dyDescent="0.35">
      <c r="A353">
        <v>351</v>
      </c>
      <c r="B353">
        <v>225.28</v>
      </c>
      <c r="C353">
        <v>67.904807000000005</v>
      </c>
      <c r="D353">
        <v>19.288575000000002</v>
      </c>
    </row>
    <row r="354" spans="1:4" x14ac:dyDescent="0.35">
      <c r="A354">
        <v>352</v>
      </c>
      <c r="B354">
        <v>225.86</v>
      </c>
      <c r="C354">
        <v>68.216943999999998</v>
      </c>
      <c r="D354">
        <v>19.377237999999998</v>
      </c>
    </row>
    <row r="355" spans="1:4" x14ac:dyDescent="0.35">
      <c r="A355">
        <v>353</v>
      </c>
      <c r="B355">
        <v>226.28</v>
      </c>
      <c r="C355">
        <v>68.383087000000003</v>
      </c>
      <c r="D355">
        <v>19.424430999999998</v>
      </c>
    </row>
    <row r="356" spans="1:4" x14ac:dyDescent="0.35">
      <c r="A356">
        <v>354</v>
      </c>
      <c r="B356">
        <v>226.88</v>
      </c>
      <c r="C356">
        <v>68.717297000000002</v>
      </c>
      <c r="D356">
        <v>19.519365000000001</v>
      </c>
    </row>
    <row r="357" spans="1:4" x14ac:dyDescent="0.35">
      <c r="A357">
        <v>355</v>
      </c>
      <c r="B357">
        <v>227.3</v>
      </c>
      <c r="C357">
        <v>68.890404000000004</v>
      </c>
      <c r="D357">
        <v>19.568536999999999</v>
      </c>
    </row>
    <row r="358" spans="1:4" x14ac:dyDescent="0.35">
      <c r="A358">
        <v>356</v>
      </c>
      <c r="B358">
        <v>227.86</v>
      </c>
      <c r="C358">
        <v>69.135186000000004</v>
      </c>
      <c r="D358">
        <v>19.638066999999999</v>
      </c>
    </row>
    <row r="359" spans="1:4" x14ac:dyDescent="0.35">
      <c r="A359">
        <v>357</v>
      </c>
      <c r="B359">
        <v>228.6</v>
      </c>
      <c r="C359">
        <v>69.405934000000002</v>
      </c>
      <c r="D359">
        <v>19.714974000000002</v>
      </c>
    </row>
    <row r="360" spans="1:4" x14ac:dyDescent="0.35">
      <c r="A360">
        <v>358</v>
      </c>
      <c r="B360">
        <v>229.06</v>
      </c>
      <c r="C360">
        <v>69.656711999999999</v>
      </c>
      <c r="D360">
        <v>19.786208999999999</v>
      </c>
    </row>
    <row r="361" spans="1:4" x14ac:dyDescent="0.35">
      <c r="A361">
        <v>359</v>
      </c>
      <c r="B361">
        <v>229.52</v>
      </c>
      <c r="C361">
        <v>69.946112999999997</v>
      </c>
      <c r="D361">
        <v>19.868414000000001</v>
      </c>
    </row>
    <row r="362" spans="1:4" x14ac:dyDescent="0.35">
      <c r="A362">
        <v>360</v>
      </c>
      <c r="B362">
        <v>230.06</v>
      </c>
      <c r="C362">
        <v>70.156503999999998</v>
      </c>
      <c r="D362">
        <v>19.928176000000001</v>
      </c>
    </row>
    <row r="363" spans="1:4" x14ac:dyDescent="0.35">
      <c r="A363">
        <v>361</v>
      </c>
      <c r="B363">
        <v>230.6</v>
      </c>
      <c r="C363">
        <v>70.284261999999998</v>
      </c>
      <c r="D363">
        <v>19.964466000000002</v>
      </c>
    </row>
    <row r="364" spans="1:4" x14ac:dyDescent="0.35">
      <c r="A364">
        <v>362</v>
      </c>
      <c r="B364">
        <v>231.12</v>
      </c>
      <c r="C364">
        <v>70.497253999999998</v>
      </c>
      <c r="D364">
        <v>20.024967</v>
      </c>
    </row>
    <row r="365" spans="1:4" x14ac:dyDescent="0.35">
      <c r="A365">
        <v>363</v>
      </c>
      <c r="B365">
        <v>231.48</v>
      </c>
      <c r="C365">
        <v>70.61833</v>
      </c>
      <c r="D365">
        <v>20.059359000000001</v>
      </c>
    </row>
    <row r="366" spans="1:4" x14ac:dyDescent="0.35">
      <c r="A366">
        <v>364</v>
      </c>
      <c r="B366">
        <v>231.9</v>
      </c>
      <c r="C366">
        <v>70.861535000000003</v>
      </c>
      <c r="D366">
        <v>20.128442</v>
      </c>
    </row>
    <row r="367" spans="1:4" x14ac:dyDescent="0.35">
      <c r="A367">
        <v>365</v>
      </c>
      <c r="B367">
        <v>232.38</v>
      </c>
      <c r="C367">
        <v>71.047235999999998</v>
      </c>
      <c r="D367">
        <v>20.181191999999999</v>
      </c>
    </row>
    <row r="368" spans="1:4" x14ac:dyDescent="0.35">
      <c r="A368">
        <v>366</v>
      </c>
      <c r="B368">
        <v>232.88</v>
      </c>
      <c r="C368">
        <v>71.193797000000004</v>
      </c>
      <c r="D368">
        <v>20.222823000000002</v>
      </c>
    </row>
    <row r="369" spans="1:4" x14ac:dyDescent="0.35">
      <c r="A369">
        <v>367</v>
      </c>
      <c r="B369">
        <v>233.38</v>
      </c>
      <c r="C369">
        <v>71.327325000000002</v>
      </c>
      <c r="D369">
        <v>20.260752</v>
      </c>
    </row>
    <row r="370" spans="1:4" x14ac:dyDescent="0.35">
      <c r="A370">
        <v>368</v>
      </c>
      <c r="B370">
        <v>233.86</v>
      </c>
      <c r="C370">
        <v>71.536492999999993</v>
      </c>
      <c r="D370">
        <v>20.320166</v>
      </c>
    </row>
    <row r="371" spans="1:4" x14ac:dyDescent="0.35">
      <c r="A371">
        <v>369</v>
      </c>
      <c r="B371">
        <v>234.02</v>
      </c>
      <c r="C371">
        <v>71.623018000000002</v>
      </c>
      <c r="D371">
        <v>20.344743999999999</v>
      </c>
    </row>
    <row r="372" spans="1:4" x14ac:dyDescent="0.35">
      <c r="A372">
        <v>370</v>
      </c>
      <c r="B372">
        <v>234.54</v>
      </c>
      <c r="C372">
        <v>71.827233000000007</v>
      </c>
      <c r="D372">
        <v>20.402752</v>
      </c>
    </row>
    <row r="373" spans="1:4" x14ac:dyDescent="0.35">
      <c r="A373">
        <v>371</v>
      </c>
      <c r="B373">
        <v>234.9</v>
      </c>
      <c r="C373">
        <v>71.897105999999994</v>
      </c>
      <c r="D373">
        <v>20.422599999999999</v>
      </c>
    </row>
    <row r="374" spans="1:4" x14ac:dyDescent="0.35">
      <c r="A374">
        <v>372</v>
      </c>
      <c r="B374">
        <v>235.58</v>
      </c>
      <c r="C374">
        <v>72.250722999999994</v>
      </c>
      <c r="D374">
        <v>20.523046000000001</v>
      </c>
    </row>
    <row r="375" spans="1:4" x14ac:dyDescent="0.35">
      <c r="A375">
        <v>373</v>
      </c>
      <c r="B375">
        <v>235.98</v>
      </c>
      <c r="C375">
        <v>72.445190999999994</v>
      </c>
      <c r="D375">
        <v>20.578285000000001</v>
      </c>
    </row>
    <row r="376" spans="1:4" x14ac:dyDescent="0.35">
      <c r="A376">
        <v>374</v>
      </c>
      <c r="B376">
        <v>236.28</v>
      </c>
      <c r="C376">
        <v>72.647890000000004</v>
      </c>
      <c r="D376">
        <v>20.635861999999999</v>
      </c>
    </row>
    <row r="377" spans="1:4" x14ac:dyDescent="0.35">
      <c r="A377">
        <v>375</v>
      </c>
      <c r="B377">
        <v>236.76</v>
      </c>
      <c r="C377">
        <v>72.753023999999996</v>
      </c>
      <c r="D377">
        <v>20.665725999999999</v>
      </c>
    </row>
    <row r="378" spans="1:4" x14ac:dyDescent="0.35">
      <c r="A378">
        <v>376</v>
      </c>
      <c r="B378">
        <v>237.34</v>
      </c>
      <c r="C378">
        <v>72.974305999999999</v>
      </c>
      <c r="D378">
        <v>20.728581999999999</v>
      </c>
    </row>
    <row r="379" spans="1:4" x14ac:dyDescent="0.35">
      <c r="A379">
        <v>377</v>
      </c>
      <c r="B379">
        <v>237.78</v>
      </c>
      <c r="C379">
        <v>73.137916000000004</v>
      </c>
      <c r="D379">
        <v>20.775055999999999</v>
      </c>
    </row>
    <row r="380" spans="1:4" x14ac:dyDescent="0.35">
      <c r="A380">
        <v>378</v>
      </c>
      <c r="B380">
        <v>238.36</v>
      </c>
      <c r="C380">
        <v>73.360658000000001</v>
      </c>
      <c r="D380">
        <v>20.838325999999999</v>
      </c>
    </row>
    <row r="381" spans="1:4" x14ac:dyDescent="0.35">
      <c r="A381">
        <v>379</v>
      </c>
      <c r="B381">
        <v>239.02</v>
      </c>
      <c r="C381">
        <v>73.667618000000004</v>
      </c>
      <c r="D381">
        <v>20.925519000000001</v>
      </c>
    </row>
    <row r="382" spans="1:4" x14ac:dyDescent="0.35">
      <c r="A382">
        <v>380</v>
      </c>
      <c r="B382">
        <v>239.38</v>
      </c>
      <c r="C382">
        <v>73.801689999999994</v>
      </c>
      <c r="D382">
        <v>20.963602999999999</v>
      </c>
    </row>
    <row r="383" spans="1:4" x14ac:dyDescent="0.35">
      <c r="A383">
        <v>381</v>
      </c>
      <c r="B383">
        <v>239.74</v>
      </c>
      <c r="C383">
        <v>73.940905999999998</v>
      </c>
      <c r="D383">
        <v>21.003146999999998</v>
      </c>
    </row>
    <row r="384" spans="1:4" x14ac:dyDescent="0.35">
      <c r="A384">
        <v>382</v>
      </c>
      <c r="B384">
        <v>240.12</v>
      </c>
      <c r="C384">
        <v>74.254289999999997</v>
      </c>
      <c r="D384">
        <v>21.092165000000001</v>
      </c>
    </row>
    <row r="385" spans="1:4" x14ac:dyDescent="0.35">
      <c r="A385">
        <v>383</v>
      </c>
      <c r="B385">
        <v>240.56</v>
      </c>
      <c r="C385">
        <v>74.404618999999997</v>
      </c>
      <c r="D385">
        <v>21.134867</v>
      </c>
    </row>
    <row r="386" spans="1:4" x14ac:dyDescent="0.35">
      <c r="A386">
        <v>384</v>
      </c>
      <c r="B386">
        <v>240.92</v>
      </c>
      <c r="C386">
        <v>74.511700000000005</v>
      </c>
      <c r="D386">
        <v>21.165282999999999</v>
      </c>
    </row>
    <row r="387" spans="1:4" x14ac:dyDescent="0.35">
      <c r="A387">
        <v>385</v>
      </c>
      <c r="B387">
        <v>241.16</v>
      </c>
      <c r="C387">
        <v>74.662878000000006</v>
      </c>
      <c r="D387">
        <v>21.208226</v>
      </c>
    </row>
    <row r="388" spans="1:4" x14ac:dyDescent="0.35">
      <c r="A388">
        <v>386</v>
      </c>
      <c r="B388">
        <v>241.54</v>
      </c>
      <c r="C388">
        <v>74.767724999999999</v>
      </c>
      <c r="D388">
        <v>21.238008000000001</v>
      </c>
    </row>
    <row r="389" spans="1:4" x14ac:dyDescent="0.35">
      <c r="A389">
        <v>387</v>
      </c>
      <c r="B389">
        <v>241.98</v>
      </c>
      <c r="C389">
        <v>75.003534999999999</v>
      </c>
      <c r="D389">
        <v>21.304991000000001</v>
      </c>
    </row>
    <row r="390" spans="1:4" x14ac:dyDescent="0.35">
      <c r="A390">
        <v>388</v>
      </c>
      <c r="B390">
        <v>242.7</v>
      </c>
      <c r="C390">
        <v>75.292422999999999</v>
      </c>
      <c r="D390">
        <v>21.387049999999999</v>
      </c>
    </row>
    <row r="391" spans="1:4" x14ac:dyDescent="0.35">
      <c r="A391">
        <v>389</v>
      </c>
      <c r="B391">
        <v>243</v>
      </c>
      <c r="C391">
        <v>75.474553</v>
      </c>
      <c r="D391">
        <v>21.438784999999999</v>
      </c>
    </row>
    <row r="392" spans="1:4" x14ac:dyDescent="0.35">
      <c r="A392">
        <v>390</v>
      </c>
      <c r="B392">
        <v>243.5</v>
      </c>
      <c r="C392">
        <v>75.724863999999997</v>
      </c>
      <c r="D392">
        <v>21.509886999999999</v>
      </c>
    </row>
    <row r="393" spans="1:4" x14ac:dyDescent="0.35">
      <c r="A393">
        <v>391</v>
      </c>
      <c r="B393">
        <v>243.96</v>
      </c>
      <c r="C393">
        <v>75.893039999999999</v>
      </c>
      <c r="D393">
        <v>21.557656999999999</v>
      </c>
    </row>
    <row r="394" spans="1:4" x14ac:dyDescent="0.35">
      <c r="A394">
        <v>392</v>
      </c>
      <c r="B394">
        <v>244.44</v>
      </c>
      <c r="C394">
        <v>76.173582999999994</v>
      </c>
      <c r="D394">
        <v>21.637346000000001</v>
      </c>
    </row>
    <row r="395" spans="1:4" x14ac:dyDescent="0.35">
      <c r="A395">
        <v>393</v>
      </c>
      <c r="B395">
        <v>245.02</v>
      </c>
      <c r="C395">
        <v>76.399991999999997</v>
      </c>
      <c r="D395">
        <v>21.701658999999999</v>
      </c>
    </row>
    <row r="396" spans="1:4" x14ac:dyDescent="0.35">
      <c r="A396">
        <v>394</v>
      </c>
      <c r="B396">
        <v>245.22</v>
      </c>
      <c r="C396">
        <v>76.595489000000001</v>
      </c>
      <c r="D396">
        <v>21.757190000000001</v>
      </c>
    </row>
    <row r="397" spans="1:4" x14ac:dyDescent="0.35">
      <c r="A397">
        <v>395</v>
      </c>
      <c r="B397">
        <v>245.8</v>
      </c>
      <c r="C397">
        <v>76.720005</v>
      </c>
      <c r="D397">
        <v>21.792559000000001</v>
      </c>
    </row>
    <row r="398" spans="1:4" x14ac:dyDescent="0.35">
      <c r="A398">
        <v>396</v>
      </c>
      <c r="B398">
        <v>246.1</v>
      </c>
      <c r="C398">
        <v>76.827995000000001</v>
      </c>
      <c r="D398">
        <v>21.823233999999999</v>
      </c>
    </row>
    <row r="399" spans="1:4" x14ac:dyDescent="0.35">
      <c r="A399">
        <v>397</v>
      </c>
      <c r="B399">
        <v>246.48</v>
      </c>
      <c r="C399">
        <v>76.971035999999998</v>
      </c>
      <c r="D399">
        <v>21.863866000000002</v>
      </c>
    </row>
    <row r="400" spans="1:4" x14ac:dyDescent="0.35">
      <c r="A400">
        <v>398</v>
      </c>
      <c r="B400">
        <v>246.96</v>
      </c>
      <c r="C400">
        <v>77.378202000000002</v>
      </c>
      <c r="D400">
        <v>21.979521999999999</v>
      </c>
    </row>
    <row r="401" spans="1:4" x14ac:dyDescent="0.35">
      <c r="A401">
        <v>399</v>
      </c>
      <c r="B401">
        <v>247.46</v>
      </c>
      <c r="C401">
        <v>77.618694000000005</v>
      </c>
      <c r="D401">
        <v>22.047834999999999</v>
      </c>
    </row>
    <row r="402" spans="1:4" x14ac:dyDescent="0.35">
      <c r="A402">
        <v>400</v>
      </c>
      <c r="B402">
        <v>247.92</v>
      </c>
      <c r="C402">
        <v>77.746274999999997</v>
      </c>
      <c r="D402">
        <v>22.084074999999999</v>
      </c>
    </row>
    <row r="403" spans="1:4" x14ac:dyDescent="0.35">
      <c r="A403">
        <v>401</v>
      </c>
      <c r="B403">
        <v>248.56</v>
      </c>
      <c r="C403">
        <v>77.864917000000005</v>
      </c>
      <c r="D403">
        <v>22.117775000000002</v>
      </c>
    </row>
    <row r="404" spans="1:4" x14ac:dyDescent="0.35">
      <c r="A404">
        <v>402</v>
      </c>
      <c r="B404">
        <v>249.16</v>
      </c>
      <c r="C404">
        <v>77.967119999999994</v>
      </c>
      <c r="D404">
        <v>22.146806000000002</v>
      </c>
    </row>
    <row r="405" spans="1:4" x14ac:dyDescent="0.35">
      <c r="A405">
        <v>403</v>
      </c>
      <c r="B405">
        <v>249.62</v>
      </c>
      <c r="C405">
        <v>78.113180999999997</v>
      </c>
      <c r="D405">
        <v>22.188295</v>
      </c>
    </row>
    <row r="406" spans="1:4" x14ac:dyDescent="0.35">
      <c r="A406">
        <v>404</v>
      </c>
      <c r="B406">
        <v>249.76</v>
      </c>
      <c r="C406">
        <v>78.161412999999996</v>
      </c>
      <c r="D406">
        <v>22.201996000000001</v>
      </c>
    </row>
    <row r="407" spans="1:4" x14ac:dyDescent="0.35">
      <c r="A407">
        <v>405</v>
      </c>
      <c r="B407">
        <v>250.22</v>
      </c>
      <c r="C407">
        <v>78.484702999999996</v>
      </c>
      <c r="D407">
        <v>22.293827</v>
      </c>
    </row>
    <row r="408" spans="1:4" x14ac:dyDescent="0.35">
      <c r="A408">
        <v>406</v>
      </c>
      <c r="B408">
        <v>250.82</v>
      </c>
      <c r="C408">
        <v>78.701888999999994</v>
      </c>
      <c r="D408">
        <v>22.355519999999999</v>
      </c>
    </row>
    <row r="409" spans="1:4" x14ac:dyDescent="0.35">
      <c r="A409">
        <v>407</v>
      </c>
      <c r="B409">
        <v>251</v>
      </c>
      <c r="C409">
        <v>78.871893</v>
      </c>
      <c r="D409">
        <v>22.40381</v>
      </c>
    </row>
    <row r="410" spans="1:4" x14ac:dyDescent="0.35">
      <c r="A410">
        <v>408</v>
      </c>
      <c r="B410">
        <v>251.5</v>
      </c>
      <c r="C410">
        <v>79.043840000000003</v>
      </c>
      <c r="D410">
        <v>22.452652</v>
      </c>
    </row>
    <row r="411" spans="1:4" x14ac:dyDescent="0.35">
      <c r="A411">
        <v>409</v>
      </c>
      <c r="B411">
        <v>251.9</v>
      </c>
      <c r="C411">
        <v>79.165610000000001</v>
      </c>
      <c r="D411">
        <v>22.487241000000001</v>
      </c>
    </row>
    <row r="412" spans="1:4" x14ac:dyDescent="0.35">
      <c r="A412">
        <v>410</v>
      </c>
      <c r="B412">
        <v>252.42</v>
      </c>
      <c r="C412">
        <v>79.397498999999996</v>
      </c>
      <c r="D412">
        <v>22.55311</v>
      </c>
    </row>
    <row r="413" spans="1:4" x14ac:dyDescent="0.35">
      <c r="A413">
        <v>411</v>
      </c>
      <c r="B413">
        <v>252.56</v>
      </c>
      <c r="C413">
        <v>79.508223000000001</v>
      </c>
      <c r="D413">
        <v>22.584561999999998</v>
      </c>
    </row>
    <row r="414" spans="1:4" x14ac:dyDescent="0.35">
      <c r="A414">
        <v>412</v>
      </c>
      <c r="B414">
        <v>252.84</v>
      </c>
      <c r="C414">
        <v>79.651629</v>
      </c>
      <c r="D414">
        <v>22.625295999999999</v>
      </c>
    </row>
    <row r="415" spans="1:4" x14ac:dyDescent="0.35">
      <c r="A415">
        <v>413</v>
      </c>
      <c r="B415">
        <v>252.96</v>
      </c>
      <c r="C415">
        <v>79.742431999999994</v>
      </c>
      <c r="D415">
        <v>22.651088999999999</v>
      </c>
    </row>
    <row r="416" spans="1:4" x14ac:dyDescent="0.35">
      <c r="A416">
        <v>414</v>
      </c>
      <c r="B416">
        <v>253.44</v>
      </c>
      <c r="C416">
        <v>79.932920999999993</v>
      </c>
      <c r="D416">
        <v>22.705197999999999</v>
      </c>
    </row>
    <row r="417" spans="1:4" x14ac:dyDescent="0.35">
      <c r="A417">
        <v>415</v>
      </c>
      <c r="B417">
        <v>253.86</v>
      </c>
      <c r="C417">
        <v>80.028824</v>
      </c>
      <c r="D417">
        <v>22.73244</v>
      </c>
    </row>
    <row r="418" spans="1:4" x14ac:dyDescent="0.35">
      <c r="A418">
        <v>416</v>
      </c>
      <c r="B418">
        <v>254.36</v>
      </c>
      <c r="C418">
        <v>80.212920999999994</v>
      </c>
      <c r="D418">
        <v>22.784732999999999</v>
      </c>
    </row>
    <row r="419" spans="1:4" x14ac:dyDescent="0.35">
      <c r="A419">
        <v>417</v>
      </c>
      <c r="B419">
        <v>254.68</v>
      </c>
      <c r="C419">
        <v>80.280742000000004</v>
      </c>
      <c r="D419">
        <v>22.803998</v>
      </c>
    </row>
    <row r="420" spans="1:4" x14ac:dyDescent="0.35">
      <c r="A420">
        <v>418</v>
      </c>
      <c r="B420">
        <v>255.1</v>
      </c>
      <c r="C420">
        <v>80.464023999999995</v>
      </c>
      <c r="D420">
        <v>22.856059999999999</v>
      </c>
    </row>
    <row r="421" spans="1:4" x14ac:dyDescent="0.35">
      <c r="A421">
        <v>419</v>
      </c>
      <c r="B421">
        <v>255.18</v>
      </c>
      <c r="C421">
        <v>80.584013999999996</v>
      </c>
      <c r="D421">
        <v>22.890142999999998</v>
      </c>
    </row>
    <row r="422" spans="1:4" x14ac:dyDescent="0.35">
      <c r="A422">
        <v>420</v>
      </c>
      <c r="B422">
        <v>255.78</v>
      </c>
      <c r="C422">
        <v>80.938194999999993</v>
      </c>
      <c r="D422">
        <v>22.990749999999998</v>
      </c>
    </row>
    <row r="423" spans="1:4" x14ac:dyDescent="0.35">
      <c r="A423">
        <v>421</v>
      </c>
      <c r="B423">
        <v>256.22000000000003</v>
      </c>
      <c r="C423">
        <v>81.146199999999993</v>
      </c>
      <c r="D423">
        <v>23.049834000000001</v>
      </c>
    </row>
    <row r="424" spans="1:4" x14ac:dyDescent="0.35">
      <c r="A424">
        <v>422</v>
      </c>
      <c r="B424">
        <v>256.64</v>
      </c>
      <c r="C424">
        <v>81.354543000000007</v>
      </c>
      <c r="D424">
        <v>23.109013999999998</v>
      </c>
    </row>
    <row r="425" spans="1:4" x14ac:dyDescent="0.35">
      <c r="A425">
        <v>423</v>
      </c>
      <c r="B425">
        <v>256.83999999999997</v>
      </c>
      <c r="C425">
        <v>81.574145999999999</v>
      </c>
      <c r="D425">
        <v>23.171392999999998</v>
      </c>
    </row>
    <row r="426" spans="1:4" x14ac:dyDescent="0.35">
      <c r="A426">
        <v>424</v>
      </c>
      <c r="B426">
        <v>257.3</v>
      </c>
      <c r="C426">
        <v>81.736322999999999</v>
      </c>
      <c r="D426">
        <v>23.217459999999999</v>
      </c>
    </row>
    <row r="427" spans="1:4" x14ac:dyDescent="0.35">
      <c r="A427">
        <v>425</v>
      </c>
      <c r="B427">
        <v>257.52</v>
      </c>
      <c r="C427">
        <v>81.794476000000003</v>
      </c>
      <c r="D427">
        <v>23.233979000000001</v>
      </c>
    </row>
    <row r="428" spans="1:4" x14ac:dyDescent="0.35">
      <c r="A428">
        <v>426</v>
      </c>
      <c r="B428">
        <v>257.77999999999997</v>
      </c>
      <c r="C428">
        <v>81.911921000000007</v>
      </c>
      <c r="D428">
        <v>23.267340000000001</v>
      </c>
    </row>
    <row r="429" spans="1:4" x14ac:dyDescent="0.35">
      <c r="A429">
        <v>427</v>
      </c>
      <c r="B429">
        <v>258.48</v>
      </c>
      <c r="C429">
        <v>82.136581000000007</v>
      </c>
      <c r="D429">
        <v>23.331154999999999</v>
      </c>
    </row>
    <row r="430" spans="1:4" x14ac:dyDescent="0.35">
      <c r="A430">
        <v>428</v>
      </c>
      <c r="B430">
        <v>258.94</v>
      </c>
      <c r="C430">
        <v>82.305407000000002</v>
      </c>
      <c r="D430">
        <v>23.379110000000001</v>
      </c>
    </row>
    <row r="431" spans="1:4" x14ac:dyDescent="0.35">
      <c r="A431">
        <v>429</v>
      </c>
      <c r="B431">
        <v>259.08</v>
      </c>
      <c r="C431">
        <v>82.349142000000001</v>
      </c>
      <c r="D431">
        <v>23.391534</v>
      </c>
    </row>
    <row r="432" spans="1:4" x14ac:dyDescent="0.35">
      <c r="A432">
        <v>430</v>
      </c>
      <c r="B432">
        <v>259.22000000000003</v>
      </c>
      <c r="C432">
        <v>82.456738999999999</v>
      </c>
      <c r="D432">
        <v>23.422097000000001</v>
      </c>
    </row>
    <row r="433" spans="1:4" x14ac:dyDescent="0.35">
      <c r="A433">
        <v>431</v>
      </c>
      <c r="B433">
        <v>259.5</v>
      </c>
      <c r="C433">
        <v>82.652023999999997</v>
      </c>
      <c r="D433">
        <v>23.477568000000002</v>
      </c>
    </row>
    <row r="434" spans="1:4" x14ac:dyDescent="0.35">
      <c r="A434">
        <v>432</v>
      </c>
      <c r="B434">
        <v>259.76</v>
      </c>
      <c r="C434">
        <v>82.832400000000007</v>
      </c>
      <c r="D434">
        <v>23.528804999999998</v>
      </c>
    </row>
    <row r="435" spans="1:4" x14ac:dyDescent="0.35">
      <c r="A435">
        <v>433</v>
      </c>
      <c r="B435">
        <v>259.95999999999998</v>
      </c>
      <c r="C435">
        <v>82.899732999999998</v>
      </c>
      <c r="D435">
        <v>23.547930999999998</v>
      </c>
    </row>
    <row r="436" spans="1:4" x14ac:dyDescent="0.35">
      <c r="A436">
        <v>434</v>
      </c>
      <c r="B436">
        <v>260.14</v>
      </c>
      <c r="C436">
        <v>83.124202999999994</v>
      </c>
      <c r="D436">
        <v>23.611692000000001</v>
      </c>
    </row>
    <row r="437" spans="1:4" x14ac:dyDescent="0.35">
      <c r="A437">
        <v>435</v>
      </c>
      <c r="B437">
        <v>260.38</v>
      </c>
      <c r="C437">
        <v>83.327945999999997</v>
      </c>
      <c r="D437">
        <v>23.669566</v>
      </c>
    </row>
    <row r="438" spans="1:4" x14ac:dyDescent="0.35">
      <c r="A438">
        <v>436</v>
      </c>
      <c r="B438">
        <v>261.08</v>
      </c>
      <c r="C438">
        <v>83.686937999999998</v>
      </c>
      <c r="D438">
        <v>23.771539000000001</v>
      </c>
    </row>
    <row r="439" spans="1:4" x14ac:dyDescent="0.35">
      <c r="A439">
        <v>437</v>
      </c>
      <c r="B439">
        <v>261.38</v>
      </c>
      <c r="C439">
        <v>83.801732000000001</v>
      </c>
      <c r="D439">
        <v>23.804145999999999</v>
      </c>
    </row>
    <row r="440" spans="1:4" x14ac:dyDescent="0.35">
      <c r="A440">
        <v>438</v>
      </c>
      <c r="B440">
        <v>261.98</v>
      </c>
      <c r="C440">
        <v>84.088021999999995</v>
      </c>
      <c r="D440">
        <v>23.885467999999999</v>
      </c>
    </row>
    <row r="441" spans="1:4" x14ac:dyDescent="0.35">
      <c r="A441">
        <v>439</v>
      </c>
      <c r="B441">
        <v>262.18</v>
      </c>
      <c r="C441">
        <v>84.204971</v>
      </c>
      <c r="D441">
        <v>23.918688</v>
      </c>
    </row>
    <row r="442" spans="1:4" x14ac:dyDescent="0.35">
      <c r="A442">
        <v>440</v>
      </c>
      <c r="B442">
        <v>262.26</v>
      </c>
      <c r="C442">
        <v>84.266779999999997</v>
      </c>
      <c r="D442">
        <v>23.936245</v>
      </c>
    </row>
    <row r="443" spans="1:4" x14ac:dyDescent="0.35">
      <c r="A443">
        <v>441</v>
      </c>
      <c r="B443">
        <v>262.62</v>
      </c>
      <c r="C443">
        <v>84.498493999999994</v>
      </c>
      <c r="D443">
        <v>24.002064000000001</v>
      </c>
    </row>
    <row r="444" spans="1:4" x14ac:dyDescent="0.35">
      <c r="A444">
        <v>442</v>
      </c>
      <c r="B444">
        <v>263</v>
      </c>
      <c r="C444">
        <v>84.699709999999996</v>
      </c>
      <c r="D444">
        <v>24.05922</v>
      </c>
    </row>
    <row r="445" spans="1:4" x14ac:dyDescent="0.35">
      <c r="A445">
        <v>443</v>
      </c>
      <c r="B445">
        <v>263.7</v>
      </c>
      <c r="C445">
        <v>84.926439000000002</v>
      </c>
      <c r="D445">
        <v>24.123622999999998</v>
      </c>
    </row>
    <row r="446" spans="1:4" x14ac:dyDescent="0.35">
      <c r="A446">
        <v>444</v>
      </c>
      <c r="B446">
        <v>264.24</v>
      </c>
      <c r="C446">
        <v>85.033141000000001</v>
      </c>
      <c r="D446">
        <v>24.153932000000001</v>
      </c>
    </row>
    <row r="447" spans="1:4" x14ac:dyDescent="0.35">
      <c r="A447">
        <v>445</v>
      </c>
      <c r="B447">
        <v>264.48</v>
      </c>
      <c r="C447">
        <v>85.231076000000002</v>
      </c>
      <c r="D447">
        <v>24.210156000000001</v>
      </c>
    </row>
    <row r="448" spans="1:4" x14ac:dyDescent="0.35">
      <c r="A448">
        <v>446</v>
      </c>
      <c r="B448">
        <v>264.86</v>
      </c>
      <c r="C448">
        <v>85.527655999999993</v>
      </c>
      <c r="D448">
        <v>24.294401000000001</v>
      </c>
    </row>
    <row r="449" spans="1:4" x14ac:dyDescent="0.35">
      <c r="A449">
        <v>447</v>
      </c>
      <c r="B449">
        <v>265.27999999999997</v>
      </c>
      <c r="C449">
        <v>85.715962000000005</v>
      </c>
      <c r="D449">
        <v>24.347888999999999</v>
      </c>
    </row>
    <row r="450" spans="1:4" x14ac:dyDescent="0.35">
      <c r="A450">
        <v>448</v>
      </c>
      <c r="B450">
        <v>265.72000000000003</v>
      </c>
      <c r="C450">
        <v>85.889354999999995</v>
      </c>
      <c r="D450">
        <v>24.397141999999999</v>
      </c>
    </row>
    <row r="451" spans="1:4" x14ac:dyDescent="0.35">
      <c r="A451">
        <v>449</v>
      </c>
      <c r="B451">
        <v>265.88</v>
      </c>
      <c r="C451">
        <v>86.030046999999996</v>
      </c>
      <c r="D451">
        <v>24.437106</v>
      </c>
    </row>
    <row r="452" spans="1:4" x14ac:dyDescent="0.35">
      <c r="A452">
        <v>450</v>
      </c>
      <c r="B452">
        <v>266.56</v>
      </c>
      <c r="C452">
        <v>86.258785000000003</v>
      </c>
      <c r="D452">
        <v>24.502079999999999</v>
      </c>
    </row>
    <row r="453" spans="1:4" x14ac:dyDescent="0.35">
      <c r="A453">
        <v>451</v>
      </c>
      <c r="B453">
        <v>267.12</v>
      </c>
      <c r="C453">
        <v>86.495402999999996</v>
      </c>
      <c r="D453">
        <v>24.569292000000001</v>
      </c>
    </row>
    <row r="454" spans="1:4" x14ac:dyDescent="0.35">
      <c r="A454">
        <v>452</v>
      </c>
      <c r="B454">
        <v>267.89999999999998</v>
      </c>
      <c r="C454">
        <v>86.768339999999995</v>
      </c>
      <c r="D454">
        <v>24.646820999999999</v>
      </c>
    </row>
    <row r="455" spans="1:4" x14ac:dyDescent="0.35">
      <c r="A455">
        <v>453</v>
      </c>
      <c r="B455">
        <v>268.24</v>
      </c>
      <c r="C455">
        <v>86.910594000000003</v>
      </c>
      <c r="D455">
        <v>24.687228000000001</v>
      </c>
    </row>
    <row r="456" spans="1:4" x14ac:dyDescent="0.35">
      <c r="A456">
        <v>454</v>
      </c>
      <c r="B456">
        <v>268.56</v>
      </c>
      <c r="C456">
        <v>87.119004000000004</v>
      </c>
      <c r="D456">
        <v>24.746428000000002</v>
      </c>
    </row>
    <row r="457" spans="1:4" x14ac:dyDescent="0.35">
      <c r="A457">
        <v>455</v>
      </c>
      <c r="B457">
        <v>268.62</v>
      </c>
      <c r="C457">
        <v>87.261719999999997</v>
      </c>
      <c r="D457">
        <v>24.786967000000001</v>
      </c>
    </row>
    <row r="458" spans="1:4" x14ac:dyDescent="0.35">
      <c r="A458">
        <v>456</v>
      </c>
      <c r="B458">
        <v>268.8</v>
      </c>
      <c r="C458">
        <v>87.378136999999995</v>
      </c>
      <c r="D458">
        <v>24.820035000000001</v>
      </c>
    </row>
    <row r="459" spans="1:4" x14ac:dyDescent="0.35">
      <c r="A459">
        <v>457</v>
      </c>
      <c r="B459">
        <v>269.08</v>
      </c>
      <c r="C459">
        <v>87.482206000000005</v>
      </c>
      <c r="D459">
        <v>24.849595999999998</v>
      </c>
    </row>
    <row r="460" spans="1:4" x14ac:dyDescent="0.35">
      <c r="A460">
        <v>458</v>
      </c>
      <c r="B460">
        <v>269.66000000000003</v>
      </c>
      <c r="C460">
        <v>87.730248000000003</v>
      </c>
      <c r="D460">
        <v>24.920052999999999</v>
      </c>
    </row>
    <row r="461" spans="1:4" x14ac:dyDescent="0.35">
      <c r="A461">
        <v>459</v>
      </c>
      <c r="B461">
        <v>269.82</v>
      </c>
      <c r="C461">
        <v>87.789332999999999</v>
      </c>
      <c r="D461">
        <v>24.936837000000001</v>
      </c>
    </row>
    <row r="462" spans="1:4" x14ac:dyDescent="0.35">
      <c r="A462">
        <v>460</v>
      </c>
      <c r="B462">
        <v>270.2</v>
      </c>
      <c r="C462">
        <v>87.954301999999998</v>
      </c>
      <c r="D462">
        <v>24.983696999999999</v>
      </c>
    </row>
    <row r="463" spans="1:4" x14ac:dyDescent="0.35">
      <c r="A463">
        <v>461</v>
      </c>
      <c r="B463">
        <v>270.36</v>
      </c>
      <c r="C463">
        <v>88.006438000000003</v>
      </c>
      <c r="D463">
        <v>24.998505999999999</v>
      </c>
    </row>
    <row r="464" spans="1:4" x14ac:dyDescent="0.35">
      <c r="A464">
        <v>462</v>
      </c>
      <c r="B464">
        <v>270.76</v>
      </c>
      <c r="C464">
        <v>88.181297000000001</v>
      </c>
      <c r="D464">
        <v>25.048176000000002</v>
      </c>
    </row>
    <row r="465" spans="1:4" x14ac:dyDescent="0.35">
      <c r="A465">
        <v>463</v>
      </c>
      <c r="B465">
        <v>271.36</v>
      </c>
      <c r="C465">
        <v>88.389850999999993</v>
      </c>
      <c r="D465">
        <v>25.107416000000001</v>
      </c>
    </row>
    <row r="466" spans="1:4" x14ac:dyDescent="0.35">
      <c r="A466">
        <v>464</v>
      </c>
      <c r="B466">
        <v>271.94</v>
      </c>
      <c r="C466">
        <v>88.667553999999996</v>
      </c>
      <c r="D466">
        <v>25.186298000000001</v>
      </c>
    </row>
    <row r="467" spans="1:4" x14ac:dyDescent="0.35">
      <c r="A467">
        <v>465</v>
      </c>
      <c r="B467">
        <v>272.26</v>
      </c>
      <c r="C467">
        <v>88.738968</v>
      </c>
      <c r="D467">
        <v>25.206583999999999</v>
      </c>
    </row>
    <row r="468" spans="1:4" x14ac:dyDescent="0.35">
      <c r="A468">
        <v>466</v>
      </c>
      <c r="B468">
        <v>272.62</v>
      </c>
      <c r="C468">
        <v>89.033102999999997</v>
      </c>
      <c r="D468">
        <v>25.290133999999998</v>
      </c>
    </row>
    <row r="469" spans="1:4" x14ac:dyDescent="0.35">
      <c r="A469">
        <v>467</v>
      </c>
      <c r="B469">
        <v>272.7</v>
      </c>
      <c r="C469">
        <v>89.028829999999999</v>
      </c>
      <c r="D469">
        <v>25.288920000000001</v>
      </c>
    </row>
    <row r="470" spans="1:4" x14ac:dyDescent="0.35">
      <c r="A470">
        <v>468</v>
      </c>
      <c r="B470">
        <v>272.92</v>
      </c>
      <c r="C470">
        <v>89.069989000000007</v>
      </c>
      <c r="D470">
        <v>25.300611</v>
      </c>
    </row>
    <row r="471" spans="1:4" x14ac:dyDescent="0.35">
      <c r="A471">
        <v>469</v>
      </c>
      <c r="B471">
        <v>273.08</v>
      </c>
      <c r="C471">
        <v>89.224743000000004</v>
      </c>
      <c r="D471">
        <v>25.344570000000001</v>
      </c>
    </row>
    <row r="472" spans="1:4" x14ac:dyDescent="0.35">
      <c r="A472">
        <v>470</v>
      </c>
      <c r="B472">
        <v>273.33999999999997</v>
      </c>
      <c r="C472">
        <v>89.338981000000004</v>
      </c>
      <c r="D472">
        <v>25.377019000000001</v>
      </c>
    </row>
    <row r="473" spans="1:4" x14ac:dyDescent="0.35">
      <c r="A473">
        <v>471</v>
      </c>
      <c r="B473">
        <v>273.58</v>
      </c>
      <c r="C473">
        <v>89.471941000000001</v>
      </c>
      <c r="D473">
        <v>25.414787</v>
      </c>
    </row>
    <row r="474" spans="1:4" x14ac:dyDescent="0.35">
      <c r="A474">
        <v>472</v>
      </c>
      <c r="B474">
        <v>274.22000000000003</v>
      </c>
      <c r="C474">
        <v>89.797342999999998</v>
      </c>
      <c r="D474">
        <v>25.507218999999999</v>
      </c>
    </row>
    <row r="475" spans="1:4" x14ac:dyDescent="0.35">
      <c r="A475">
        <v>473</v>
      </c>
      <c r="B475">
        <v>274.74</v>
      </c>
      <c r="C475">
        <v>89.963894999999994</v>
      </c>
      <c r="D475">
        <v>25.554528000000001</v>
      </c>
    </row>
    <row r="476" spans="1:4" x14ac:dyDescent="0.35">
      <c r="A476">
        <v>474</v>
      </c>
      <c r="B476">
        <v>274.66000000000003</v>
      </c>
      <c r="C476">
        <v>90.010569000000004</v>
      </c>
      <c r="D476">
        <v>25.567786000000002</v>
      </c>
    </row>
    <row r="477" spans="1:4" x14ac:dyDescent="0.35">
      <c r="A477">
        <v>475</v>
      </c>
      <c r="B477">
        <v>274.86</v>
      </c>
      <c r="C477">
        <v>90.188013999999995</v>
      </c>
      <c r="D477">
        <v>25.618189999999998</v>
      </c>
    </row>
    <row r="478" spans="1:4" x14ac:dyDescent="0.35">
      <c r="A478">
        <v>476</v>
      </c>
      <c r="B478">
        <v>275.24</v>
      </c>
      <c r="C478">
        <v>90.388405000000006</v>
      </c>
      <c r="D478">
        <v>25.675111000000001</v>
      </c>
    </row>
    <row r="479" spans="1:4" x14ac:dyDescent="0.35">
      <c r="A479">
        <v>477</v>
      </c>
      <c r="B479">
        <v>275.66000000000003</v>
      </c>
      <c r="C479">
        <v>90.450935999999999</v>
      </c>
      <c r="D479">
        <v>25.692874</v>
      </c>
    </row>
    <row r="480" spans="1:4" x14ac:dyDescent="0.35">
      <c r="A480">
        <v>478</v>
      </c>
      <c r="B480">
        <v>276.14</v>
      </c>
      <c r="C480">
        <v>90.681774000000004</v>
      </c>
      <c r="D480">
        <v>25.758444000000001</v>
      </c>
    </row>
    <row r="481" spans="1:4" x14ac:dyDescent="0.35">
      <c r="A481">
        <v>479</v>
      </c>
      <c r="B481">
        <v>276.64</v>
      </c>
      <c r="C481">
        <v>90.838892999999999</v>
      </c>
      <c r="D481">
        <v>25.803073999999999</v>
      </c>
    </row>
    <row r="482" spans="1:4" x14ac:dyDescent="0.35">
      <c r="A482">
        <v>480</v>
      </c>
      <c r="B482">
        <v>276.89999999999998</v>
      </c>
      <c r="C482">
        <v>90.898295000000005</v>
      </c>
      <c r="D482">
        <v>25.819946999999999</v>
      </c>
    </row>
    <row r="483" spans="1:4" x14ac:dyDescent="0.35">
      <c r="A483">
        <v>481</v>
      </c>
      <c r="B483">
        <v>277.3</v>
      </c>
      <c r="C483">
        <v>91.042769000000007</v>
      </c>
      <c r="D483">
        <v>25.860986</v>
      </c>
    </row>
    <row r="484" spans="1:4" x14ac:dyDescent="0.35">
      <c r="A484">
        <v>482</v>
      </c>
      <c r="B484">
        <v>277.54000000000002</v>
      </c>
      <c r="C484">
        <v>91.243386000000001</v>
      </c>
      <c r="D484">
        <v>25.917971999999999</v>
      </c>
    </row>
    <row r="485" spans="1:4" x14ac:dyDescent="0.35">
      <c r="A485">
        <v>483</v>
      </c>
      <c r="B485">
        <v>278.10000000000002</v>
      </c>
      <c r="C485">
        <v>91.533700999999994</v>
      </c>
      <c r="D485">
        <v>26.000436000000001</v>
      </c>
    </row>
    <row r="486" spans="1:4" x14ac:dyDescent="0.35">
      <c r="A486">
        <v>484</v>
      </c>
      <c r="B486">
        <v>278.58</v>
      </c>
      <c r="C486">
        <v>91.785038999999998</v>
      </c>
      <c r="D486">
        <v>26.071829999999999</v>
      </c>
    </row>
    <row r="487" spans="1:4" x14ac:dyDescent="0.35">
      <c r="A487">
        <v>485</v>
      </c>
      <c r="B487">
        <v>278.60000000000002</v>
      </c>
      <c r="C487">
        <v>91.836590000000001</v>
      </c>
      <c r="D487">
        <v>26.086473000000002</v>
      </c>
    </row>
    <row r="488" spans="1:4" x14ac:dyDescent="0.35">
      <c r="A488">
        <v>486</v>
      </c>
      <c r="B488">
        <v>278.83999999999997</v>
      </c>
      <c r="C488">
        <v>91.879771000000005</v>
      </c>
      <c r="D488">
        <v>26.098738999999998</v>
      </c>
    </row>
    <row r="489" spans="1:4" x14ac:dyDescent="0.35">
      <c r="A489">
        <v>487</v>
      </c>
      <c r="B489">
        <v>279.38</v>
      </c>
      <c r="C489">
        <v>92.037234999999995</v>
      </c>
      <c r="D489">
        <v>26.143467000000001</v>
      </c>
    </row>
    <row r="490" spans="1:4" x14ac:dyDescent="0.35">
      <c r="A490">
        <v>488</v>
      </c>
      <c r="B490">
        <v>279.8</v>
      </c>
      <c r="C490">
        <v>92.258067999999994</v>
      </c>
      <c r="D490">
        <v>26.206195000000001</v>
      </c>
    </row>
    <row r="491" spans="1:4" x14ac:dyDescent="0.35">
      <c r="A491">
        <v>489</v>
      </c>
      <c r="B491">
        <v>280.38</v>
      </c>
      <c r="C491">
        <v>92.463095999999993</v>
      </c>
      <c r="D491">
        <v>26.264434000000001</v>
      </c>
    </row>
    <row r="492" spans="1:4" x14ac:dyDescent="0.35">
      <c r="A492">
        <v>490</v>
      </c>
      <c r="B492">
        <v>280.8</v>
      </c>
      <c r="C492">
        <v>92.636661000000004</v>
      </c>
      <c r="D492">
        <v>26.313735999999999</v>
      </c>
    </row>
    <row r="493" spans="1:4" x14ac:dyDescent="0.35">
      <c r="A493">
        <v>491</v>
      </c>
      <c r="B493">
        <v>280.77999999999997</v>
      </c>
      <c r="C493">
        <v>92.641131000000001</v>
      </c>
      <c r="D493">
        <v>26.315004999999999</v>
      </c>
    </row>
    <row r="494" spans="1:4" x14ac:dyDescent="0.35">
      <c r="A494">
        <v>492</v>
      </c>
      <c r="B494">
        <v>281.27999999999997</v>
      </c>
      <c r="C494">
        <v>92.941288999999998</v>
      </c>
      <c r="D494">
        <v>26.400265999999998</v>
      </c>
    </row>
    <row r="495" spans="1:4" x14ac:dyDescent="0.35">
      <c r="A495">
        <v>493</v>
      </c>
      <c r="B495">
        <v>281.52</v>
      </c>
      <c r="C495">
        <v>92.995992999999999</v>
      </c>
      <c r="D495">
        <v>26.415804999999999</v>
      </c>
    </row>
    <row r="496" spans="1:4" x14ac:dyDescent="0.35">
      <c r="A496">
        <v>494</v>
      </c>
      <c r="B496">
        <v>281.86</v>
      </c>
      <c r="C496">
        <v>93.089821000000001</v>
      </c>
      <c r="D496">
        <v>26.442457000000001</v>
      </c>
    </row>
    <row r="497" spans="1:4" x14ac:dyDescent="0.35">
      <c r="A497">
        <v>495</v>
      </c>
      <c r="B497">
        <v>281.8</v>
      </c>
      <c r="C497">
        <v>93.063946000000001</v>
      </c>
      <c r="D497">
        <v>26.435106999999999</v>
      </c>
    </row>
    <row r="498" spans="1:4" x14ac:dyDescent="0.35">
      <c r="A498">
        <v>496</v>
      </c>
      <c r="B498">
        <v>281.89999999999998</v>
      </c>
      <c r="C498">
        <v>93.109601999999995</v>
      </c>
      <c r="D498">
        <v>26.448076</v>
      </c>
    </row>
    <row r="499" spans="1:4" x14ac:dyDescent="0.35">
      <c r="A499">
        <v>497</v>
      </c>
      <c r="B499">
        <v>282.22000000000003</v>
      </c>
      <c r="C499">
        <v>93.245187000000001</v>
      </c>
      <c r="D499">
        <v>26.486588999999999</v>
      </c>
    </row>
    <row r="500" spans="1:4" x14ac:dyDescent="0.35">
      <c r="A500">
        <v>498</v>
      </c>
      <c r="B500">
        <v>282.66000000000003</v>
      </c>
      <c r="C500">
        <v>93.431763000000004</v>
      </c>
      <c r="D500">
        <v>26.539587000000001</v>
      </c>
    </row>
    <row r="501" spans="1:4" x14ac:dyDescent="0.35">
      <c r="A501">
        <v>499</v>
      </c>
      <c r="B501">
        <v>283.08</v>
      </c>
      <c r="C501">
        <v>93.607264999999998</v>
      </c>
      <c r="D501">
        <v>26.589438999999999</v>
      </c>
    </row>
    <row r="502" spans="1:4" x14ac:dyDescent="0.35">
      <c r="A502">
        <v>500</v>
      </c>
      <c r="B502">
        <v>283.56</v>
      </c>
      <c r="C502">
        <v>93.804868999999997</v>
      </c>
      <c r="D502">
        <v>26.645568999999998</v>
      </c>
    </row>
    <row r="503" spans="1:4" x14ac:dyDescent="0.35">
      <c r="A503">
        <v>501</v>
      </c>
      <c r="B503">
        <v>283.77999999999997</v>
      </c>
      <c r="C503">
        <v>93.919698999999994</v>
      </c>
      <c r="D503">
        <v>26.678187000000001</v>
      </c>
    </row>
    <row r="504" spans="1:4" x14ac:dyDescent="0.35">
      <c r="A504">
        <v>502</v>
      </c>
      <c r="B504">
        <v>284</v>
      </c>
      <c r="C504">
        <v>94.056647999999996</v>
      </c>
      <c r="D504">
        <v>26.717088</v>
      </c>
    </row>
    <row r="505" spans="1:4" x14ac:dyDescent="0.35">
      <c r="A505">
        <v>503</v>
      </c>
      <c r="B505">
        <v>284.08</v>
      </c>
      <c r="C505">
        <v>94.189959999999999</v>
      </c>
      <c r="D505">
        <v>26.754954999999999</v>
      </c>
    </row>
    <row r="506" spans="1:4" x14ac:dyDescent="0.35">
      <c r="A506">
        <v>504</v>
      </c>
      <c r="B506">
        <v>284.39999999999998</v>
      </c>
      <c r="C506">
        <v>94.335701</v>
      </c>
      <c r="D506">
        <v>26.796353</v>
      </c>
    </row>
    <row r="507" spans="1:4" x14ac:dyDescent="0.35">
      <c r="A507">
        <v>505</v>
      </c>
      <c r="B507">
        <v>285.02</v>
      </c>
      <c r="C507">
        <v>94.597858000000002</v>
      </c>
      <c r="D507">
        <v>26.870819999999998</v>
      </c>
    </row>
    <row r="508" spans="1:4" x14ac:dyDescent="0.35">
      <c r="A508">
        <v>506</v>
      </c>
      <c r="B508">
        <v>285.5</v>
      </c>
      <c r="C508">
        <v>94.878279000000006</v>
      </c>
      <c r="D508">
        <v>26.950474</v>
      </c>
    </row>
    <row r="509" spans="1:4" x14ac:dyDescent="0.35">
      <c r="A509">
        <v>507</v>
      </c>
      <c r="B509">
        <v>285.56</v>
      </c>
      <c r="C509">
        <v>94.901056999999994</v>
      </c>
      <c r="D509">
        <v>26.956945000000001</v>
      </c>
    </row>
    <row r="510" spans="1:4" x14ac:dyDescent="0.35">
      <c r="A510">
        <v>508</v>
      </c>
      <c r="B510">
        <v>286.39999999999998</v>
      </c>
      <c r="C510">
        <v>95.214044999999999</v>
      </c>
      <c r="D510">
        <v>27.045850000000002</v>
      </c>
    </row>
    <row r="511" spans="1:4" x14ac:dyDescent="0.35">
      <c r="A511">
        <v>509</v>
      </c>
      <c r="B511">
        <v>286.72000000000003</v>
      </c>
      <c r="C511">
        <v>95.298036999999994</v>
      </c>
      <c r="D511">
        <v>27.069707999999999</v>
      </c>
    </row>
    <row r="512" spans="1:4" x14ac:dyDescent="0.35">
      <c r="A512">
        <v>510</v>
      </c>
      <c r="B512">
        <v>287.22000000000003</v>
      </c>
      <c r="C512">
        <v>95.467333999999994</v>
      </c>
      <c r="D512">
        <v>27.117796999999999</v>
      </c>
    </row>
    <row r="513" spans="1:4" x14ac:dyDescent="0.35">
      <c r="A513">
        <v>511</v>
      </c>
      <c r="B513">
        <v>287.24</v>
      </c>
      <c r="C513">
        <v>95.582117999999994</v>
      </c>
      <c r="D513">
        <v>27.150402</v>
      </c>
    </row>
    <row r="514" spans="1:4" x14ac:dyDescent="0.35">
      <c r="A514">
        <v>512</v>
      </c>
      <c r="B514">
        <v>287.5</v>
      </c>
      <c r="C514">
        <v>95.627733000000006</v>
      </c>
      <c r="D514">
        <v>27.163359</v>
      </c>
    </row>
    <row r="515" spans="1:4" x14ac:dyDescent="0.35">
      <c r="A515">
        <v>513</v>
      </c>
      <c r="B515">
        <v>287.8</v>
      </c>
      <c r="C515">
        <v>95.774821000000003</v>
      </c>
      <c r="D515">
        <v>27.20514</v>
      </c>
    </row>
    <row r="516" spans="1:4" x14ac:dyDescent="0.35">
      <c r="A516">
        <v>514</v>
      </c>
      <c r="B516">
        <v>288.18</v>
      </c>
      <c r="C516">
        <v>95.869743999999997</v>
      </c>
      <c r="D516">
        <v>27.232102999999999</v>
      </c>
    </row>
    <row r="517" spans="1:4" x14ac:dyDescent="0.35">
      <c r="A517">
        <v>515</v>
      </c>
      <c r="B517">
        <v>288.56</v>
      </c>
      <c r="C517">
        <v>96.164857999999995</v>
      </c>
      <c r="D517">
        <v>27.315930999999999</v>
      </c>
    </row>
    <row r="518" spans="1:4" x14ac:dyDescent="0.35">
      <c r="A518">
        <v>516</v>
      </c>
      <c r="B518">
        <v>288.83999999999997</v>
      </c>
      <c r="C518">
        <v>96.382817000000003</v>
      </c>
      <c r="D518">
        <v>27.377842999999999</v>
      </c>
    </row>
    <row r="519" spans="1:4" x14ac:dyDescent="0.35">
      <c r="A519">
        <v>517</v>
      </c>
      <c r="B519">
        <v>289.27999999999997</v>
      </c>
      <c r="C519">
        <v>96.547764999999998</v>
      </c>
      <c r="D519">
        <v>27.424696999999998</v>
      </c>
    </row>
    <row r="520" spans="1:4" x14ac:dyDescent="0.35">
      <c r="A520">
        <v>518</v>
      </c>
      <c r="B520">
        <v>289.76</v>
      </c>
      <c r="C520">
        <v>96.714931000000007</v>
      </c>
      <c r="D520">
        <v>27.472180999999999</v>
      </c>
    </row>
    <row r="521" spans="1:4" x14ac:dyDescent="0.35">
      <c r="A521">
        <v>519</v>
      </c>
      <c r="B521">
        <v>289.83999999999997</v>
      </c>
      <c r="C521">
        <v>96.813382000000004</v>
      </c>
      <c r="D521">
        <v>27.500146999999998</v>
      </c>
    </row>
    <row r="522" spans="1:4" x14ac:dyDescent="0.35">
      <c r="A522">
        <v>520</v>
      </c>
      <c r="B522">
        <v>290.08</v>
      </c>
      <c r="C522">
        <v>97.118450999999993</v>
      </c>
      <c r="D522">
        <v>27.586801999999999</v>
      </c>
    </row>
    <row r="523" spans="1:4" x14ac:dyDescent="0.35">
      <c r="A523">
        <v>521</v>
      </c>
      <c r="B523">
        <v>290.66000000000003</v>
      </c>
      <c r="C523">
        <v>97.396225999999999</v>
      </c>
      <c r="D523">
        <v>27.665704999999999</v>
      </c>
    </row>
    <row r="524" spans="1:4" x14ac:dyDescent="0.35">
      <c r="A524">
        <v>522</v>
      </c>
      <c r="B524">
        <v>291.04000000000002</v>
      </c>
      <c r="C524">
        <v>97.531357999999997</v>
      </c>
      <c r="D524">
        <v>27.704090000000001</v>
      </c>
    </row>
    <row r="525" spans="1:4" x14ac:dyDescent="0.35">
      <c r="A525">
        <v>523</v>
      </c>
      <c r="B525">
        <v>291.04000000000002</v>
      </c>
      <c r="C525">
        <v>97.590557000000004</v>
      </c>
      <c r="D525">
        <v>27.720904999999998</v>
      </c>
    </row>
    <row r="526" spans="1:4" x14ac:dyDescent="0.35">
      <c r="A526">
        <v>524</v>
      </c>
      <c r="B526">
        <v>291.16000000000003</v>
      </c>
      <c r="C526">
        <v>97.668819999999997</v>
      </c>
      <c r="D526">
        <v>27.743136</v>
      </c>
    </row>
    <row r="527" spans="1:4" x14ac:dyDescent="0.35">
      <c r="A527">
        <v>525</v>
      </c>
      <c r="B527">
        <v>291.60000000000002</v>
      </c>
      <c r="C527">
        <v>97.858497999999997</v>
      </c>
      <c r="D527">
        <v>27.797014999999998</v>
      </c>
    </row>
    <row r="528" spans="1:4" x14ac:dyDescent="0.35">
      <c r="A528">
        <v>526</v>
      </c>
      <c r="B528">
        <v>292.02</v>
      </c>
      <c r="C528">
        <v>98.054231000000001</v>
      </c>
      <c r="D528">
        <v>27.852613999999999</v>
      </c>
    </row>
    <row r="529" spans="1:4" x14ac:dyDescent="0.35">
      <c r="A529">
        <v>527</v>
      </c>
      <c r="B529">
        <v>292.14</v>
      </c>
      <c r="C529">
        <v>98.125286000000003</v>
      </c>
      <c r="D529">
        <v>27.872796999999998</v>
      </c>
    </row>
    <row r="530" spans="1:4" x14ac:dyDescent="0.35">
      <c r="A530">
        <v>528</v>
      </c>
      <c r="B530">
        <v>292.5</v>
      </c>
      <c r="C530">
        <v>98.301961000000006</v>
      </c>
      <c r="D530">
        <v>27.922982000000001</v>
      </c>
    </row>
    <row r="531" spans="1:4" x14ac:dyDescent="0.35">
      <c r="A531">
        <v>529</v>
      </c>
      <c r="B531">
        <v>292.83999999999997</v>
      </c>
      <c r="C531">
        <v>98.424809999999994</v>
      </c>
      <c r="D531">
        <v>27.957878000000001</v>
      </c>
    </row>
    <row r="532" spans="1:4" x14ac:dyDescent="0.35">
      <c r="A532">
        <v>530</v>
      </c>
      <c r="B532">
        <v>293.02</v>
      </c>
      <c r="C532">
        <v>98.466504999999998</v>
      </c>
      <c r="D532">
        <v>27.969721</v>
      </c>
    </row>
    <row r="533" spans="1:4" x14ac:dyDescent="0.35">
      <c r="A533">
        <v>531</v>
      </c>
      <c r="B533">
        <v>293.44</v>
      </c>
      <c r="C533">
        <v>98.649897999999993</v>
      </c>
      <c r="D533">
        <v>28.021815</v>
      </c>
    </row>
    <row r="534" spans="1:4" x14ac:dyDescent="0.35">
      <c r="A534">
        <v>532</v>
      </c>
      <c r="B534">
        <v>293.77999999999997</v>
      </c>
      <c r="C534">
        <v>98.811774999999997</v>
      </c>
      <c r="D534">
        <v>28.067796000000001</v>
      </c>
    </row>
    <row r="535" spans="1:4" x14ac:dyDescent="0.35">
      <c r="A535">
        <v>533</v>
      </c>
      <c r="B535">
        <v>294</v>
      </c>
      <c r="C535">
        <v>98.997834999999995</v>
      </c>
      <c r="D535">
        <v>28.120647000000002</v>
      </c>
    </row>
    <row r="536" spans="1:4" x14ac:dyDescent="0.35">
      <c r="A536">
        <v>534</v>
      </c>
      <c r="B536">
        <v>294.12</v>
      </c>
      <c r="C536">
        <v>99.030120999999994</v>
      </c>
      <c r="D536">
        <v>28.129818</v>
      </c>
    </row>
    <row r="537" spans="1:4" x14ac:dyDescent="0.35">
      <c r="A537">
        <v>535</v>
      </c>
      <c r="B537">
        <v>294.27999999999997</v>
      </c>
      <c r="C537">
        <v>99.109100999999995</v>
      </c>
      <c r="D537">
        <v>28.152253000000002</v>
      </c>
    </row>
    <row r="538" spans="1:4" x14ac:dyDescent="0.35">
      <c r="A538">
        <v>536</v>
      </c>
      <c r="B538">
        <v>294.60000000000002</v>
      </c>
      <c r="C538">
        <v>99.206855000000004</v>
      </c>
      <c r="D538">
        <v>28.180019999999999</v>
      </c>
    </row>
    <row r="539" spans="1:4" x14ac:dyDescent="0.35">
      <c r="A539">
        <v>537</v>
      </c>
      <c r="B539">
        <v>294.94</v>
      </c>
      <c r="C539">
        <v>99.292479</v>
      </c>
      <c r="D539">
        <v>28.204342</v>
      </c>
    </row>
    <row r="540" spans="1:4" x14ac:dyDescent="0.35">
      <c r="A540">
        <v>538</v>
      </c>
      <c r="B540">
        <v>295.18</v>
      </c>
      <c r="C540">
        <v>99.505448999999999</v>
      </c>
      <c r="D540">
        <v>28.264835999999999</v>
      </c>
    </row>
    <row r="541" spans="1:4" x14ac:dyDescent="0.35">
      <c r="A541">
        <v>539</v>
      </c>
      <c r="B541">
        <v>295.72000000000003</v>
      </c>
      <c r="C541">
        <v>99.787741999999994</v>
      </c>
      <c r="D541">
        <v>28.345023000000001</v>
      </c>
    </row>
    <row r="542" spans="1:4" x14ac:dyDescent="0.35">
      <c r="A542">
        <v>540</v>
      </c>
      <c r="B542">
        <v>295.95999999999998</v>
      </c>
      <c r="C542">
        <v>99.860302000000004</v>
      </c>
      <c r="D542">
        <v>28.365634</v>
      </c>
    </row>
    <row r="543" spans="1:4" x14ac:dyDescent="0.35">
      <c r="A543">
        <v>541</v>
      </c>
      <c r="B543">
        <v>296.24</v>
      </c>
      <c r="C543">
        <v>100.022357</v>
      </c>
      <c r="D543">
        <v>28.411666</v>
      </c>
    </row>
    <row r="544" spans="1:4" x14ac:dyDescent="0.35">
      <c r="A544">
        <v>542</v>
      </c>
      <c r="B544">
        <v>296.68</v>
      </c>
      <c r="C544">
        <v>100.237359</v>
      </c>
      <c r="D544">
        <v>28.472738</v>
      </c>
    </row>
    <row r="545" spans="1:4" x14ac:dyDescent="0.35">
      <c r="A545">
        <v>543</v>
      </c>
      <c r="B545">
        <v>296.92</v>
      </c>
      <c r="C545">
        <v>100.417463</v>
      </c>
      <c r="D545">
        <v>28.523897000000002</v>
      </c>
    </row>
    <row r="546" spans="1:4" x14ac:dyDescent="0.35">
      <c r="A546">
        <v>544</v>
      </c>
      <c r="B546">
        <v>297.33999999999997</v>
      </c>
      <c r="C546">
        <v>100.56850799999999</v>
      </c>
      <c r="D546">
        <v>28.566801999999999</v>
      </c>
    </row>
    <row r="547" spans="1:4" x14ac:dyDescent="0.35">
      <c r="A547">
        <v>545</v>
      </c>
      <c r="B547">
        <v>297.60000000000002</v>
      </c>
      <c r="C547">
        <v>100.726139</v>
      </c>
      <c r="D547">
        <v>28.611577</v>
      </c>
    </row>
    <row r="548" spans="1:4" x14ac:dyDescent="0.35">
      <c r="A548">
        <v>546</v>
      </c>
      <c r="B548">
        <v>297.66000000000003</v>
      </c>
      <c r="C548">
        <v>100.763334</v>
      </c>
      <c r="D548">
        <v>28.622143000000001</v>
      </c>
    </row>
    <row r="549" spans="1:4" x14ac:dyDescent="0.35">
      <c r="A549">
        <v>547</v>
      </c>
      <c r="B549">
        <v>297.74</v>
      </c>
      <c r="C549">
        <v>100.843749</v>
      </c>
      <c r="D549">
        <v>28.644984999999998</v>
      </c>
    </row>
    <row r="550" spans="1:4" x14ac:dyDescent="0.35">
      <c r="A550">
        <v>548</v>
      </c>
      <c r="B550">
        <v>298</v>
      </c>
      <c r="C550">
        <v>101.065749</v>
      </c>
      <c r="D550">
        <v>28.708044999999998</v>
      </c>
    </row>
    <row r="551" spans="1:4" x14ac:dyDescent="0.35">
      <c r="A551">
        <v>549</v>
      </c>
      <c r="B551">
        <v>298.22000000000003</v>
      </c>
      <c r="C551">
        <v>101.130808</v>
      </c>
      <c r="D551">
        <v>28.726524999999999</v>
      </c>
    </row>
    <row r="552" spans="1:4" x14ac:dyDescent="0.35">
      <c r="A552">
        <v>550</v>
      </c>
      <c r="B552">
        <v>298.45999999999998</v>
      </c>
      <c r="C552">
        <v>101.44893399999999</v>
      </c>
      <c r="D552">
        <v>28.816890000000001</v>
      </c>
    </row>
    <row r="553" spans="1:4" x14ac:dyDescent="0.35">
      <c r="A553">
        <v>551</v>
      </c>
      <c r="B553">
        <v>298.66000000000003</v>
      </c>
      <c r="C553">
        <v>101.54030299999999</v>
      </c>
      <c r="D553">
        <v>28.842842999999998</v>
      </c>
    </row>
    <row r="554" spans="1:4" x14ac:dyDescent="0.35">
      <c r="A554">
        <v>552</v>
      </c>
      <c r="B554">
        <v>298.82</v>
      </c>
      <c r="C554">
        <v>101.545343</v>
      </c>
      <c r="D554">
        <v>28.844275</v>
      </c>
    </row>
    <row r="555" spans="1:4" x14ac:dyDescent="0.35">
      <c r="A555">
        <v>553</v>
      </c>
      <c r="B555">
        <v>299.12</v>
      </c>
      <c r="C555">
        <v>101.671066</v>
      </c>
      <c r="D555">
        <v>28.879987</v>
      </c>
    </row>
    <row r="556" spans="1:4" x14ac:dyDescent="0.35">
      <c r="A556">
        <v>554</v>
      </c>
      <c r="B556">
        <v>299.52</v>
      </c>
      <c r="C556">
        <v>101.83284399999999</v>
      </c>
      <c r="D556">
        <v>28.925941000000002</v>
      </c>
    </row>
    <row r="557" spans="1:4" x14ac:dyDescent="0.35">
      <c r="A557">
        <v>555</v>
      </c>
      <c r="B557">
        <v>299.72000000000003</v>
      </c>
      <c r="C557">
        <v>101.949776</v>
      </c>
      <c r="D557">
        <v>28.959154999999999</v>
      </c>
    </row>
    <row r="558" spans="1:4" x14ac:dyDescent="0.35">
      <c r="A558">
        <v>556</v>
      </c>
      <c r="B558">
        <v>300.32</v>
      </c>
      <c r="C558">
        <v>102.14444399999999</v>
      </c>
      <c r="D558">
        <v>29.014451000000001</v>
      </c>
    </row>
    <row r="559" spans="1:4" x14ac:dyDescent="0.35">
      <c r="A559">
        <v>557</v>
      </c>
      <c r="B559">
        <v>300.27999999999997</v>
      </c>
      <c r="C559">
        <v>102.17333000000001</v>
      </c>
      <c r="D559">
        <v>29.022656999999999</v>
      </c>
    </row>
    <row r="560" spans="1:4" x14ac:dyDescent="0.35">
      <c r="A560">
        <v>558</v>
      </c>
      <c r="B560">
        <v>300.42</v>
      </c>
      <c r="C560">
        <v>102.293114</v>
      </c>
      <c r="D560">
        <v>29.056681999999999</v>
      </c>
    </row>
    <row r="561" spans="1:4" x14ac:dyDescent="0.35">
      <c r="A561">
        <v>559</v>
      </c>
      <c r="B561">
        <v>300.89999999999998</v>
      </c>
      <c r="C561">
        <v>102.558545</v>
      </c>
      <c r="D561">
        <v>29.132078</v>
      </c>
    </row>
    <row r="562" spans="1:4" x14ac:dyDescent="0.35">
      <c r="A562">
        <v>560</v>
      </c>
      <c r="B562">
        <v>301.32</v>
      </c>
      <c r="C562">
        <v>102.694204</v>
      </c>
      <c r="D562">
        <v>29.170612999999999</v>
      </c>
    </row>
    <row r="563" spans="1:4" x14ac:dyDescent="0.35">
      <c r="A563">
        <v>561</v>
      </c>
      <c r="B563">
        <v>301.77999999999997</v>
      </c>
      <c r="C563">
        <v>102.92563</v>
      </c>
      <c r="D563">
        <v>29.236350000000002</v>
      </c>
    </row>
    <row r="564" spans="1:4" x14ac:dyDescent="0.35">
      <c r="A564">
        <v>562</v>
      </c>
      <c r="B564">
        <v>302</v>
      </c>
      <c r="C564">
        <v>103.159278</v>
      </c>
      <c r="D564">
        <v>29.302717999999999</v>
      </c>
    </row>
    <row r="565" spans="1:4" x14ac:dyDescent="0.35">
      <c r="A565">
        <v>563</v>
      </c>
      <c r="B565">
        <v>302.08</v>
      </c>
      <c r="C565">
        <v>103.230244</v>
      </c>
      <c r="D565">
        <v>29.322876000000001</v>
      </c>
    </row>
    <row r="566" spans="1:4" x14ac:dyDescent="0.35">
      <c r="A566">
        <v>564</v>
      </c>
      <c r="B566">
        <v>302.14</v>
      </c>
      <c r="C566">
        <v>103.30004099999999</v>
      </c>
      <c r="D566">
        <v>29.342701999999999</v>
      </c>
    </row>
    <row r="567" spans="1:4" x14ac:dyDescent="0.35">
      <c r="A567">
        <v>565</v>
      </c>
      <c r="B567">
        <v>302.44</v>
      </c>
      <c r="C567">
        <v>103.413211</v>
      </c>
      <c r="D567">
        <v>29.374849000000001</v>
      </c>
    </row>
    <row r="568" spans="1:4" x14ac:dyDescent="0.35">
      <c r="A568">
        <v>566</v>
      </c>
      <c r="B568">
        <v>302.66000000000003</v>
      </c>
      <c r="C568">
        <v>103.53026</v>
      </c>
      <c r="D568">
        <v>29.408097000000001</v>
      </c>
    </row>
    <row r="569" spans="1:4" x14ac:dyDescent="0.35">
      <c r="A569">
        <v>567</v>
      </c>
      <c r="B569">
        <v>302.89999999999998</v>
      </c>
      <c r="C569">
        <v>103.609402</v>
      </c>
      <c r="D569">
        <v>29.430577</v>
      </c>
    </row>
    <row r="570" spans="1:4" x14ac:dyDescent="0.35">
      <c r="A570">
        <v>568</v>
      </c>
      <c r="B570">
        <v>302.89999999999998</v>
      </c>
      <c r="C570">
        <v>103.727715</v>
      </c>
      <c r="D570">
        <v>29.464183999999999</v>
      </c>
    </row>
    <row r="571" spans="1:4" x14ac:dyDescent="0.35">
      <c r="A571">
        <v>569</v>
      </c>
      <c r="B571">
        <v>303.2</v>
      </c>
      <c r="C571">
        <v>103.973113</v>
      </c>
      <c r="D571">
        <v>29.533891000000001</v>
      </c>
    </row>
    <row r="572" spans="1:4" x14ac:dyDescent="0.35">
      <c r="A572">
        <v>570</v>
      </c>
      <c r="B572">
        <v>303.5</v>
      </c>
      <c r="C572">
        <v>104.13692899999999</v>
      </c>
      <c r="D572">
        <v>29.580423</v>
      </c>
    </row>
    <row r="573" spans="1:4" x14ac:dyDescent="0.35">
      <c r="A573">
        <v>571</v>
      </c>
      <c r="B573">
        <v>303.54000000000002</v>
      </c>
      <c r="C573">
        <v>104.197264</v>
      </c>
      <c r="D573">
        <v>29.597560999999999</v>
      </c>
    </row>
    <row r="574" spans="1:4" x14ac:dyDescent="0.35">
      <c r="A574">
        <v>572</v>
      </c>
      <c r="B574">
        <v>303.8</v>
      </c>
      <c r="C574">
        <v>104.262033</v>
      </c>
      <c r="D574">
        <v>29.615959</v>
      </c>
    </row>
    <row r="575" spans="1:4" x14ac:dyDescent="0.35">
      <c r="A575">
        <v>573</v>
      </c>
      <c r="B575">
        <v>303.94</v>
      </c>
      <c r="C575">
        <v>104.3439</v>
      </c>
      <c r="D575">
        <v>29.639213999999999</v>
      </c>
    </row>
    <row r="576" spans="1:4" x14ac:dyDescent="0.35">
      <c r="A576">
        <v>574</v>
      </c>
      <c r="B576">
        <v>304.14</v>
      </c>
      <c r="C576">
        <v>104.406195</v>
      </c>
      <c r="D576">
        <v>29.656908999999999</v>
      </c>
    </row>
    <row r="577" spans="1:4" x14ac:dyDescent="0.35">
      <c r="A577">
        <v>575</v>
      </c>
      <c r="B577">
        <v>304.3</v>
      </c>
      <c r="C577">
        <v>104.511937</v>
      </c>
      <c r="D577">
        <v>29.686945000000001</v>
      </c>
    </row>
    <row r="578" spans="1:4" x14ac:dyDescent="0.35">
      <c r="A578">
        <v>576</v>
      </c>
      <c r="B578">
        <v>304.58</v>
      </c>
      <c r="C578">
        <v>104.70484999999999</v>
      </c>
      <c r="D578">
        <v>29.741743</v>
      </c>
    </row>
    <row r="579" spans="1:4" x14ac:dyDescent="0.35">
      <c r="A579">
        <v>577</v>
      </c>
      <c r="B579">
        <v>304.92</v>
      </c>
      <c r="C579">
        <v>104.883967</v>
      </c>
      <c r="D579">
        <v>29.792622000000001</v>
      </c>
    </row>
    <row r="580" spans="1:4" x14ac:dyDescent="0.35">
      <c r="A580">
        <v>578</v>
      </c>
      <c r="B580">
        <v>305.2</v>
      </c>
      <c r="C580">
        <v>105.057613</v>
      </c>
      <c r="D580">
        <v>29.841946</v>
      </c>
    </row>
    <row r="581" spans="1:4" x14ac:dyDescent="0.35">
      <c r="A581">
        <v>579</v>
      </c>
      <c r="B581">
        <v>305.42</v>
      </c>
      <c r="C581">
        <v>105.214085</v>
      </c>
      <c r="D581">
        <v>29.886393000000002</v>
      </c>
    </row>
    <row r="582" spans="1:4" x14ac:dyDescent="0.35">
      <c r="A582">
        <v>580</v>
      </c>
      <c r="B582">
        <v>305.66000000000003</v>
      </c>
      <c r="C582">
        <v>105.295621</v>
      </c>
      <c r="D582">
        <v>29.909552999999999</v>
      </c>
    </row>
    <row r="583" spans="1:4" x14ac:dyDescent="0.35">
      <c r="A583">
        <v>581</v>
      </c>
      <c r="B583">
        <v>305.83999999999997</v>
      </c>
      <c r="C583">
        <v>105.400569</v>
      </c>
      <c r="D583">
        <v>29.939364000000001</v>
      </c>
    </row>
    <row r="584" spans="1:4" x14ac:dyDescent="0.35">
      <c r="A584">
        <v>582</v>
      </c>
      <c r="B584">
        <v>306.10000000000002</v>
      </c>
      <c r="C584">
        <v>105.608103</v>
      </c>
      <c r="D584">
        <v>29.998315000000002</v>
      </c>
    </row>
    <row r="585" spans="1:4" x14ac:dyDescent="0.35">
      <c r="A585">
        <v>583</v>
      </c>
      <c r="B585">
        <v>306.14</v>
      </c>
      <c r="C585">
        <v>105.595108</v>
      </c>
      <c r="D585">
        <v>29.994624000000002</v>
      </c>
    </row>
    <row r="586" spans="1:4" x14ac:dyDescent="0.35">
      <c r="A586">
        <v>584</v>
      </c>
      <c r="B586">
        <v>306.38</v>
      </c>
      <c r="C586">
        <v>105.655754</v>
      </c>
      <c r="D586">
        <v>30.011849999999999</v>
      </c>
    </row>
    <row r="587" spans="1:4" x14ac:dyDescent="0.35">
      <c r="A587">
        <v>585</v>
      </c>
      <c r="B587">
        <v>306.39999999999998</v>
      </c>
      <c r="C587">
        <v>105.71988399999999</v>
      </c>
      <c r="D587">
        <v>30.030066000000001</v>
      </c>
    </row>
    <row r="588" spans="1:4" x14ac:dyDescent="0.35">
      <c r="A588">
        <v>586</v>
      </c>
      <c r="B588">
        <v>306.42</v>
      </c>
      <c r="C588">
        <v>105.71990099999999</v>
      </c>
      <c r="D588">
        <v>30.030071</v>
      </c>
    </row>
    <row r="589" spans="1:4" x14ac:dyDescent="0.35">
      <c r="A589">
        <v>587</v>
      </c>
      <c r="B589">
        <v>306.54000000000002</v>
      </c>
      <c r="C589">
        <v>105.70814799999999</v>
      </c>
      <c r="D589">
        <v>30.026733</v>
      </c>
    </row>
    <row r="590" spans="1:4" x14ac:dyDescent="0.35">
      <c r="A590">
        <v>588</v>
      </c>
      <c r="B590">
        <v>306.77999999999997</v>
      </c>
      <c r="C590">
        <v>105.880042</v>
      </c>
      <c r="D590">
        <v>30.075559999999999</v>
      </c>
    </row>
    <row r="591" spans="1:4" x14ac:dyDescent="0.35">
      <c r="A591">
        <v>589</v>
      </c>
      <c r="B591">
        <v>306.94</v>
      </c>
      <c r="C591">
        <v>106.15629800000001</v>
      </c>
      <c r="D591">
        <v>30.154031</v>
      </c>
    </row>
    <row r="592" spans="1:4" x14ac:dyDescent="0.35">
      <c r="A592">
        <v>590</v>
      </c>
      <c r="B592">
        <v>307.2</v>
      </c>
      <c r="C592">
        <v>106.29109</v>
      </c>
      <c r="D592">
        <v>30.192319000000001</v>
      </c>
    </row>
    <row r="593" spans="1:4" x14ac:dyDescent="0.35">
      <c r="A593">
        <v>591</v>
      </c>
      <c r="B593">
        <v>307.74</v>
      </c>
      <c r="C593">
        <v>106.4894</v>
      </c>
      <c r="D593">
        <v>30.248650000000001</v>
      </c>
    </row>
    <row r="594" spans="1:4" x14ac:dyDescent="0.35">
      <c r="A594">
        <v>592</v>
      </c>
      <c r="B594">
        <v>308.06</v>
      </c>
      <c r="C594">
        <v>106.734729</v>
      </c>
      <c r="D594">
        <v>30.318335999999999</v>
      </c>
    </row>
    <row r="595" spans="1:4" x14ac:dyDescent="0.35">
      <c r="A595">
        <v>593</v>
      </c>
      <c r="B595">
        <v>308.42</v>
      </c>
      <c r="C595">
        <v>106.88332200000001</v>
      </c>
      <c r="D595">
        <v>30.360544999999998</v>
      </c>
    </row>
    <row r="596" spans="1:4" x14ac:dyDescent="0.35">
      <c r="A596">
        <v>594</v>
      </c>
      <c r="B596">
        <v>308.77999999999997</v>
      </c>
      <c r="C596">
        <v>107.132245</v>
      </c>
      <c r="D596">
        <v>30.431252000000001</v>
      </c>
    </row>
    <row r="597" spans="1:4" x14ac:dyDescent="0.35">
      <c r="A597">
        <v>595</v>
      </c>
      <c r="B597">
        <v>309.02</v>
      </c>
      <c r="C597">
        <v>107.31690399999999</v>
      </c>
      <c r="D597">
        <v>30.483705</v>
      </c>
    </row>
    <row r="598" spans="1:4" x14ac:dyDescent="0.35">
      <c r="A598">
        <v>596</v>
      </c>
      <c r="B598">
        <v>309.36</v>
      </c>
      <c r="C598">
        <v>107.385774</v>
      </c>
      <c r="D598">
        <v>30.503267999999998</v>
      </c>
    </row>
    <row r="599" spans="1:4" x14ac:dyDescent="0.35">
      <c r="A599">
        <v>597</v>
      </c>
      <c r="B599">
        <v>309.48</v>
      </c>
      <c r="C599">
        <v>107.508375</v>
      </c>
      <c r="D599">
        <v>30.538093</v>
      </c>
    </row>
    <row r="600" spans="1:4" x14ac:dyDescent="0.35">
      <c r="A600">
        <v>598</v>
      </c>
      <c r="B600">
        <v>309.7</v>
      </c>
      <c r="C600">
        <v>107.675865</v>
      </c>
      <c r="D600">
        <v>30.585668999999999</v>
      </c>
    </row>
    <row r="601" spans="1:4" x14ac:dyDescent="0.35">
      <c r="A601">
        <v>599</v>
      </c>
      <c r="B601">
        <v>309.77999999999997</v>
      </c>
      <c r="C601">
        <v>107.749197</v>
      </c>
      <c r="D601">
        <v>30.606498999999999</v>
      </c>
    </row>
    <row r="602" spans="1:4" x14ac:dyDescent="0.35">
      <c r="A602">
        <v>600</v>
      </c>
      <c r="B602">
        <v>309.76</v>
      </c>
      <c r="C602">
        <v>107.90841899999999</v>
      </c>
      <c r="D602">
        <v>30.651727000000001</v>
      </c>
    </row>
    <row r="603" spans="1:4" x14ac:dyDescent="0.35">
      <c r="A603">
        <v>601</v>
      </c>
      <c r="B603">
        <v>310.14</v>
      </c>
      <c r="C603">
        <v>108.041944</v>
      </c>
      <c r="D603">
        <v>30.689654999999998</v>
      </c>
    </row>
    <row r="604" spans="1:4" x14ac:dyDescent="0.35">
      <c r="A604">
        <v>602</v>
      </c>
      <c r="B604">
        <v>310.33999999999997</v>
      </c>
      <c r="C604">
        <v>108.135895</v>
      </c>
      <c r="D604">
        <v>30.716342000000001</v>
      </c>
    </row>
    <row r="605" spans="1:4" x14ac:dyDescent="0.35">
      <c r="A605">
        <v>603</v>
      </c>
      <c r="B605">
        <v>310.72000000000003</v>
      </c>
      <c r="C605">
        <v>108.33282800000001</v>
      </c>
      <c r="D605">
        <v>30.772281</v>
      </c>
    </row>
    <row r="606" spans="1:4" x14ac:dyDescent="0.35">
      <c r="A606">
        <v>604</v>
      </c>
      <c r="B606">
        <v>310.88</v>
      </c>
      <c r="C606">
        <v>108.374566</v>
      </c>
      <c r="D606">
        <v>30.784137000000001</v>
      </c>
    </row>
    <row r="607" spans="1:4" x14ac:dyDescent="0.35">
      <c r="A607">
        <v>605</v>
      </c>
      <c r="B607">
        <v>311.06</v>
      </c>
      <c r="C607">
        <v>108.529016</v>
      </c>
      <c r="D607">
        <v>30.828009000000002</v>
      </c>
    </row>
    <row r="608" spans="1:4" x14ac:dyDescent="0.35">
      <c r="A608">
        <v>606</v>
      </c>
      <c r="B608">
        <v>311.22000000000003</v>
      </c>
      <c r="C608">
        <v>108.683831</v>
      </c>
      <c r="D608">
        <v>30.871984999999999</v>
      </c>
    </row>
    <row r="609" spans="1:4" x14ac:dyDescent="0.35">
      <c r="A609">
        <v>607</v>
      </c>
      <c r="B609">
        <v>311.60000000000002</v>
      </c>
      <c r="C609">
        <v>108.852456</v>
      </c>
      <c r="D609">
        <v>30.919882999999999</v>
      </c>
    </row>
    <row r="610" spans="1:4" x14ac:dyDescent="0.35">
      <c r="A610">
        <v>608</v>
      </c>
      <c r="B610">
        <v>311.54000000000002</v>
      </c>
      <c r="C610">
        <v>109.043375</v>
      </c>
      <c r="D610">
        <v>30.974114</v>
      </c>
    </row>
    <row r="611" spans="1:4" x14ac:dyDescent="0.35">
      <c r="A611">
        <v>609</v>
      </c>
      <c r="B611">
        <v>311.77999999999997</v>
      </c>
      <c r="C611">
        <v>109.264011</v>
      </c>
      <c r="D611">
        <v>31.036787</v>
      </c>
    </row>
    <row r="612" spans="1:4" x14ac:dyDescent="0.35">
      <c r="A612">
        <v>610</v>
      </c>
      <c r="B612">
        <v>312.10000000000002</v>
      </c>
      <c r="C612">
        <v>109.442604</v>
      </c>
      <c r="D612">
        <v>31.087516999999998</v>
      </c>
    </row>
    <row r="613" spans="1:4" x14ac:dyDescent="0.35">
      <c r="A613">
        <v>611</v>
      </c>
      <c r="B613">
        <v>312.26</v>
      </c>
      <c r="C613">
        <v>109.50124599999999</v>
      </c>
      <c r="D613">
        <v>31.104174</v>
      </c>
    </row>
    <row r="614" spans="1:4" x14ac:dyDescent="0.35">
      <c r="A614">
        <v>612</v>
      </c>
      <c r="B614">
        <v>312.48</v>
      </c>
      <c r="C614">
        <v>109.656279</v>
      </c>
      <c r="D614">
        <v>31.148212000000001</v>
      </c>
    </row>
    <row r="615" spans="1:4" x14ac:dyDescent="0.35">
      <c r="A615">
        <v>613</v>
      </c>
      <c r="B615">
        <v>312.86</v>
      </c>
      <c r="C615">
        <v>109.87469900000001</v>
      </c>
      <c r="D615">
        <v>31.210255</v>
      </c>
    </row>
    <row r="616" spans="1:4" x14ac:dyDescent="0.35">
      <c r="A616">
        <v>614</v>
      </c>
      <c r="B616">
        <v>313.2</v>
      </c>
      <c r="C616">
        <v>110.06732599999999</v>
      </c>
      <c r="D616">
        <v>31.264970999999999</v>
      </c>
    </row>
    <row r="617" spans="1:4" x14ac:dyDescent="0.35">
      <c r="A617">
        <v>615</v>
      </c>
      <c r="B617">
        <v>313.66000000000003</v>
      </c>
      <c r="C617">
        <v>110.30137000000001</v>
      </c>
      <c r="D617">
        <v>31.331451999999999</v>
      </c>
    </row>
    <row r="618" spans="1:4" x14ac:dyDescent="0.35">
      <c r="A618">
        <v>616</v>
      </c>
      <c r="B618">
        <v>313.95999999999998</v>
      </c>
      <c r="C618">
        <v>110.41424000000001</v>
      </c>
      <c r="D618">
        <v>31.363513000000001</v>
      </c>
    </row>
    <row r="619" spans="1:4" x14ac:dyDescent="0.35">
      <c r="A619">
        <v>617</v>
      </c>
      <c r="B619">
        <v>314.06</v>
      </c>
      <c r="C619">
        <v>110.53181499999999</v>
      </c>
      <c r="D619">
        <v>31.396910999999999</v>
      </c>
    </row>
    <row r="620" spans="1:4" x14ac:dyDescent="0.35">
      <c r="A620">
        <v>618</v>
      </c>
      <c r="B620">
        <v>314.24</v>
      </c>
      <c r="C620">
        <v>110.61784900000001</v>
      </c>
      <c r="D620">
        <v>31.421348999999999</v>
      </c>
    </row>
    <row r="621" spans="1:4" x14ac:dyDescent="0.35">
      <c r="A621">
        <v>619</v>
      </c>
      <c r="B621">
        <v>314.68</v>
      </c>
      <c r="C621">
        <v>110.911886</v>
      </c>
      <c r="D621">
        <v>31.504871000000001</v>
      </c>
    </row>
    <row r="622" spans="1:4" x14ac:dyDescent="0.35">
      <c r="A622">
        <v>620</v>
      </c>
      <c r="B622">
        <v>315.12</v>
      </c>
      <c r="C622">
        <v>111.080342</v>
      </c>
      <c r="D622">
        <v>31.552721999999999</v>
      </c>
    </row>
    <row r="623" spans="1:4" x14ac:dyDescent="0.35">
      <c r="A623">
        <v>621</v>
      </c>
      <c r="B623">
        <v>315.26</v>
      </c>
      <c r="C623">
        <v>111.18908500000001</v>
      </c>
      <c r="D623">
        <v>31.58361</v>
      </c>
    </row>
    <row r="624" spans="1:4" x14ac:dyDescent="0.35">
      <c r="A624">
        <v>622</v>
      </c>
      <c r="B624">
        <v>315.66000000000003</v>
      </c>
      <c r="C624">
        <v>111.326622</v>
      </c>
      <c r="D624">
        <v>31.622678000000001</v>
      </c>
    </row>
    <row r="625" spans="1:4" x14ac:dyDescent="0.35">
      <c r="A625">
        <v>623</v>
      </c>
      <c r="B625">
        <v>315.68</v>
      </c>
      <c r="C625">
        <v>111.410702</v>
      </c>
      <c r="D625">
        <v>31.646560999999998</v>
      </c>
    </row>
    <row r="626" spans="1:4" x14ac:dyDescent="0.35">
      <c r="A626">
        <v>624</v>
      </c>
      <c r="B626">
        <v>315.94</v>
      </c>
      <c r="C626">
        <v>111.522746</v>
      </c>
      <c r="D626">
        <v>31.678388000000002</v>
      </c>
    </row>
    <row r="627" spans="1:4" x14ac:dyDescent="0.35">
      <c r="A627">
        <v>625</v>
      </c>
      <c r="B627">
        <v>316.02</v>
      </c>
      <c r="C627">
        <v>111.525505</v>
      </c>
      <c r="D627">
        <v>31.679172000000001</v>
      </c>
    </row>
    <row r="628" spans="1:4" x14ac:dyDescent="0.35">
      <c r="A628">
        <v>626</v>
      </c>
      <c r="B628">
        <v>316.16000000000003</v>
      </c>
      <c r="C628">
        <v>111.612551</v>
      </c>
      <c r="D628">
        <v>31.703897000000001</v>
      </c>
    </row>
    <row r="629" spans="1:4" x14ac:dyDescent="0.35">
      <c r="A629">
        <v>627</v>
      </c>
      <c r="B629">
        <v>316.14</v>
      </c>
      <c r="C629">
        <v>111.622726</v>
      </c>
      <c r="D629">
        <v>31.706786999999998</v>
      </c>
    </row>
    <row r="630" spans="1:4" x14ac:dyDescent="0.35">
      <c r="A630">
        <v>628</v>
      </c>
      <c r="B630">
        <v>316.33999999999997</v>
      </c>
      <c r="C630">
        <v>111.71878100000001</v>
      </c>
      <c r="D630">
        <v>31.734072000000001</v>
      </c>
    </row>
    <row r="631" spans="1:4" x14ac:dyDescent="0.35">
      <c r="A631">
        <v>629</v>
      </c>
      <c r="B631">
        <v>316.56</v>
      </c>
      <c r="C631">
        <v>111.88116100000001</v>
      </c>
      <c r="D631">
        <v>31.780197000000001</v>
      </c>
    </row>
    <row r="632" spans="1:4" x14ac:dyDescent="0.35">
      <c r="A632">
        <v>630</v>
      </c>
      <c r="B632">
        <v>316.56</v>
      </c>
      <c r="C632">
        <v>111.890829</v>
      </c>
      <c r="D632">
        <v>31.782943</v>
      </c>
    </row>
    <row r="633" spans="1:4" x14ac:dyDescent="0.35">
      <c r="A633">
        <v>631</v>
      </c>
      <c r="B633">
        <v>316.56</v>
      </c>
      <c r="C633">
        <v>111.96357999999999</v>
      </c>
      <c r="D633">
        <v>31.803608000000001</v>
      </c>
    </row>
    <row r="634" spans="1:4" x14ac:dyDescent="0.35">
      <c r="A634">
        <v>632</v>
      </c>
      <c r="B634">
        <v>316.60000000000002</v>
      </c>
      <c r="C634">
        <v>112.066671</v>
      </c>
      <c r="D634">
        <v>31.832891</v>
      </c>
    </row>
    <row r="635" spans="1:4" x14ac:dyDescent="0.35">
      <c r="A635">
        <v>633</v>
      </c>
      <c r="B635">
        <v>316.82</v>
      </c>
      <c r="C635">
        <v>112.16145299999999</v>
      </c>
      <c r="D635">
        <v>31.859814</v>
      </c>
    </row>
    <row r="636" spans="1:4" x14ac:dyDescent="0.35">
      <c r="A636">
        <v>634</v>
      </c>
      <c r="B636">
        <v>316.83999999999997</v>
      </c>
      <c r="C636">
        <v>112.22669500000001</v>
      </c>
      <c r="D636">
        <v>31.878347000000002</v>
      </c>
    </row>
    <row r="637" spans="1:4" x14ac:dyDescent="0.35">
      <c r="A637">
        <v>635</v>
      </c>
      <c r="B637">
        <v>316.83999999999997</v>
      </c>
      <c r="C637">
        <v>112.265603</v>
      </c>
      <c r="D637">
        <v>31.889399000000001</v>
      </c>
    </row>
    <row r="638" spans="1:4" x14ac:dyDescent="0.35">
      <c r="A638">
        <v>636</v>
      </c>
      <c r="B638">
        <v>316.89999999999998</v>
      </c>
      <c r="C638">
        <v>112.290667</v>
      </c>
      <c r="D638">
        <v>31.896518</v>
      </c>
    </row>
    <row r="639" spans="1:4" x14ac:dyDescent="0.35">
      <c r="A639">
        <v>637</v>
      </c>
      <c r="B639">
        <v>316.89999999999998</v>
      </c>
      <c r="C639">
        <v>112.30484199999999</v>
      </c>
      <c r="D639">
        <v>31.900545000000001</v>
      </c>
    </row>
    <row r="640" spans="1:4" x14ac:dyDescent="0.35">
      <c r="A640">
        <v>638</v>
      </c>
      <c r="B640">
        <v>316.95999999999998</v>
      </c>
      <c r="C640">
        <v>112.34003800000001</v>
      </c>
      <c r="D640">
        <v>31.910542</v>
      </c>
    </row>
    <row r="641" spans="1:4" x14ac:dyDescent="0.35">
      <c r="A641">
        <v>639</v>
      </c>
      <c r="B641">
        <v>317.16000000000003</v>
      </c>
      <c r="C641">
        <v>112.415294</v>
      </c>
      <c r="D641">
        <v>31.931919000000001</v>
      </c>
    </row>
    <row r="642" spans="1:4" x14ac:dyDescent="0.35">
      <c r="A642">
        <v>640</v>
      </c>
      <c r="B642">
        <v>317.56</v>
      </c>
      <c r="C642">
        <v>112.592123</v>
      </c>
      <c r="D642">
        <v>31.982147999999999</v>
      </c>
    </row>
    <row r="643" spans="1:4" x14ac:dyDescent="0.35">
      <c r="A643">
        <v>641</v>
      </c>
      <c r="B643">
        <v>317.66000000000003</v>
      </c>
      <c r="C643">
        <v>112.68098500000001</v>
      </c>
      <c r="D643">
        <v>32.007389000000003</v>
      </c>
    </row>
    <row r="644" spans="1:4" x14ac:dyDescent="0.35">
      <c r="A644">
        <v>642</v>
      </c>
      <c r="B644">
        <v>318.16000000000003</v>
      </c>
      <c r="C644">
        <v>112.916505</v>
      </c>
      <c r="D644">
        <v>32.074289</v>
      </c>
    </row>
    <row r="645" spans="1:4" x14ac:dyDescent="0.35">
      <c r="A645">
        <v>643</v>
      </c>
      <c r="B645">
        <v>318.26</v>
      </c>
      <c r="C645">
        <v>113.05982</v>
      </c>
      <c r="D645">
        <v>32.114998</v>
      </c>
    </row>
    <row r="646" spans="1:4" x14ac:dyDescent="0.35">
      <c r="A646">
        <v>644</v>
      </c>
      <c r="B646">
        <v>318.42</v>
      </c>
      <c r="C646">
        <v>113.133493</v>
      </c>
      <c r="D646">
        <v>32.135925999999998</v>
      </c>
    </row>
    <row r="647" spans="1:4" x14ac:dyDescent="0.35">
      <c r="A647">
        <v>645</v>
      </c>
      <c r="B647">
        <v>318.64</v>
      </c>
      <c r="C647">
        <v>113.242878</v>
      </c>
      <c r="D647">
        <v>32.166997000000002</v>
      </c>
    </row>
    <row r="648" spans="1:4" x14ac:dyDescent="0.35">
      <c r="A648">
        <v>646</v>
      </c>
      <c r="B648">
        <v>318.68</v>
      </c>
      <c r="C648">
        <v>113.241018</v>
      </c>
      <c r="D648">
        <v>32.166468000000002</v>
      </c>
    </row>
    <row r="649" spans="1:4" x14ac:dyDescent="0.35">
      <c r="A649">
        <v>647</v>
      </c>
      <c r="B649">
        <v>318.72000000000003</v>
      </c>
      <c r="C649">
        <v>113.24076599999999</v>
      </c>
      <c r="D649">
        <v>32.166397000000003</v>
      </c>
    </row>
    <row r="650" spans="1:4" x14ac:dyDescent="0.35">
      <c r="A650">
        <v>648</v>
      </c>
      <c r="B650">
        <v>318.94</v>
      </c>
      <c r="C650">
        <v>113.388336</v>
      </c>
      <c r="D650">
        <v>32.208314000000001</v>
      </c>
    </row>
    <row r="651" spans="1:4" x14ac:dyDescent="0.35">
      <c r="A651">
        <v>649</v>
      </c>
      <c r="B651">
        <v>318.92</v>
      </c>
      <c r="C651">
        <v>113.497252</v>
      </c>
      <c r="D651">
        <v>32.239252</v>
      </c>
    </row>
    <row r="652" spans="1:4" x14ac:dyDescent="0.35">
      <c r="A652">
        <v>650</v>
      </c>
      <c r="B652">
        <v>319.2</v>
      </c>
      <c r="C652">
        <v>113.57798699999999</v>
      </c>
      <c r="D652">
        <v>32.262185000000002</v>
      </c>
    </row>
    <row r="653" spans="1:4" x14ac:dyDescent="0.35">
      <c r="A653">
        <v>651</v>
      </c>
      <c r="B653">
        <v>319.45999999999998</v>
      </c>
      <c r="C653">
        <v>113.787882</v>
      </c>
      <c r="D653">
        <v>32.321807</v>
      </c>
    </row>
    <row r="654" spans="1:4" x14ac:dyDescent="0.35">
      <c r="A654">
        <v>652</v>
      </c>
      <c r="B654">
        <v>319.74</v>
      </c>
      <c r="C654">
        <v>113.965052</v>
      </c>
      <c r="D654">
        <v>32.372132000000001</v>
      </c>
    </row>
    <row r="655" spans="1:4" x14ac:dyDescent="0.35">
      <c r="A655">
        <v>653</v>
      </c>
      <c r="B655">
        <v>319.72000000000003</v>
      </c>
      <c r="C655">
        <v>114.132047</v>
      </c>
      <c r="D655">
        <v>32.419567999999998</v>
      </c>
    </row>
    <row r="656" spans="1:4" x14ac:dyDescent="0.35">
      <c r="A656">
        <v>654</v>
      </c>
      <c r="B656">
        <v>319.95999999999998</v>
      </c>
      <c r="C656">
        <v>114.21443499999999</v>
      </c>
      <c r="D656">
        <v>32.442970000000003</v>
      </c>
    </row>
    <row r="657" spans="1:4" x14ac:dyDescent="0.35">
      <c r="A657">
        <v>655</v>
      </c>
      <c r="B657">
        <v>320.04000000000002</v>
      </c>
      <c r="C657">
        <v>114.288207</v>
      </c>
      <c r="D657">
        <v>32.463926000000001</v>
      </c>
    </row>
    <row r="658" spans="1:4" x14ac:dyDescent="0.35">
      <c r="A658">
        <v>656</v>
      </c>
      <c r="B658">
        <v>320.12</v>
      </c>
      <c r="C658">
        <v>114.397916</v>
      </c>
      <c r="D658">
        <v>32.495089</v>
      </c>
    </row>
    <row r="659" spans="1:4" x14ac:dyDescent="0.35">
      <c r="A659">
        <v>657</v>
      </c>
      <c r="B659">
        <v>320.22000000000003</v>
      </c>
      <c r="C659">
        <v>114.56774</v>
      </c>
      <c r="D659">
        <v>32.543328000000002</v>
      </c>
    </row>
    <row r="660" spans="1:4" x14ac:dyDescent="0.35">
      <c r="A660">
        <v>658</v>
      </c>
      <c r="B660">
        <v>320.27999999999997</v>
      </c>
      <c r="C660">
        <v>114.66295599999999</v>
      </c>
      <c r="D660">
        <v>32.570374000000001</v>
      </c>
    </row>
    <row r="661" spans="1:4" x14ac:dyDescent="0.35">
      <c r="A661">
        <v>659</v>
      </c>
      <c r="B661">
        <v>320.27999999999997</v>
      </c>
      <c r="C661">
        <v>114.828006</v>
      </c>
      <c r="D661">
        <v>32.617257000000002</v>
      </c>
    </row>
    <row r="662" spans="1:4" x14ac:dyDescent="0.35">
      <c r="A662">
        <v>660</v>
      </c>
      <c r="B662">
        <v>320.27999999999997</v>
      </c>
      <c r="C662">
        <v>114.859815</v>
      </c>
      <c r="D662">
        <v>32.626292999999997</v>
      </c>
    </row>
    <row r="663" spans="1:4" x14ac:dyDescent="0.35">
      <c r="A663">
        <v>661</v>
      </c>
      <c r="B663">
        <v>320.32</v>
      </c>
      <c r="C663">
        <v>114.934842</v>
      </c>
      <c r="D663">
        <v>32.647604000000001</v>
      </c>
    </row>
    <row r="664" spans="1:4" x14ac:dyDescent="0.35">
      <c r="A664">
        <v>662</v>
      </c>
      <c r="B664">
        <v>320.66000000000003</v>
      </c>
      <c r="C664">
        <v>115.06442</v>
      </c>
      <c r="D664">
        <v>32.684410999999997</v>
      </c>
    </row>
    <row r="665" spans="1:4" x14ac:dyDescent="0.35">
      <c r="A665">
        <v>663</v>
      </c>
      <c r="B665">
        <v>320.72000000000003</v>
      </c>
      <c r="C665">
        <v>115.15066299999999</v>
      </c>
      <c r="D665">
        <v>32.708908999999998</v>
      </c>
    </row>
    <row r="666" spans="1:4" x14ac:dyDescent="0.35">
      <c r="A666">
        <v>664</v>
      </c>
      <c r="B666">
        <v>320.92</v>
      </c>
      <c r="C666">
        <v>115.330552</v>
      </c>
      <c r="D666">
        <v>32.760007000000002</v>
      </c>
    </row>
    <row r="667" spans="1:4" x14ac:dyDescent="0.35">
      <c r="A667">
        <v>665</v>
      </c>
      <c r="B667">
        <v>321.26</v>
      </c>
      <c r="C667">
        <v>115.44551</v>
      </c>
      <c r="D667">
        <v>32.792661000000003</v>
      </c>
    </row>
    <row r="668" spans="1:4" x14ac:dyDescent="0.35">
      <c r="A668">
        <v>666</v>
      </c>
      <c r="B668">
        <v>321.5</v>
      </c>
      <c r="C668">
        <v>115.693164</v>
      </c>
      <c r="D668">
        <v>32.863008000000001</v>
      </c>
    </row>
    <row r="669" spans="1:4" x14ac:dyDescent="0.35">
      <c r="A669">
        <v>667</v>
      </c>
      <c r="B669">
        <v>321.7</v>
      </c>
      <c r="C669">
        <v>115.79402</v>
      </c>
      <c r="D669">
        <v>32.891657000000002</v>
      </c>
    </row>
    <row r="670" spans="1:4" x14ac:dyDescent="0.35">
      <c r="A670">
        <v>668</v>
      </c>
      <c r="B670">
        <v>321.72000000000003</v>
      </c>
      <c r="C670">
        <v>115.887708</v>
      </c>
      <c r="D670">
        <v>32.918269000000002</v>
      </c>
    </row>
    <row r="671" spans="1:4" x14ac:dyDescent="0.35">
      <c r="A671">
        <v>669</v>
      </c>
      <c r="B671">
        <v>321.86</v>
      </c>
      <c r="C671">
        <v>116.017242</v>
      </c>
      <c r="D671">
        <v>32.955063000000003</v>
      </c>
    </row>
    <row r="672" spans="1:4" x14ac:dyDescent="0.35">
      <c r="A672">
        <v>670</v>
      </c>
      <c r="B672">
        <v>321.98</v>
      </c>
      <c r="C672">
        <v>116.131258</v>
      </c>
      <c r="D672">
        <v>32.987450000000003</v>
      </c>
    </row>
    <row r="673" spans="1:4" x14ac:dyDescent="0.35">
      <c r="A673">
        <v>671</v>
      </c>
      <c r="B673">
        <v>322.02</v>
      </c>
      <c r="C673">
        <v>116.20662299999999</v>
      </c>
      <c r="D673">
        <v>33.008857999999996</v>
      </c>
    </row>
    <row r="674" spans="1:4" x14ac:dyDescent="0.35">
      <c r="A674">
        <v>672</v>
      </c>
      <c r="B674">
        <v>322.27999999999997</v>
      </c>
      <c r="C674">
        <v>116.227441</v>
      </c>
      <c r="D674">
        <v>33.014771000000003</v>
      </c>
    </row>
    <row r="675" spans="1:4" x14ac:dyDescent="0.35">
      <c r="A675">
        <v>673</v>
      </c>
      <c r="B675">
        <v>322.27999999999997</v>
      </c>
      <c r="C675">
        <v>116.26641499999999</v>
      </c>
      <c r="D675">
        <v>33.025841999999997</v>
      </c>
    </row>
    <row r="676" spans="1:4" x14ac:dyDescent="0.35">
      <c r="A676">
        <v>674</v>
      </c>
      <c r="B676">
        <v>322.38</v>
      </c>
      <c r="C676">
        <v>116.404799</v>
      </c>
      <c r="D676">
        <v>33.065150000000003</v>
      </c>
    </row>
    <row r="677" spans="1:4" x14ac:dyDescent="0.35">
      <c r="A677">
        <v>675</v>
      </c>
      <c r="B677">
        <v>322.54000000000002</v>
      </c>
      <c r="C677">
        <v>116.573741</v>
      </c>
      <c r="D677">
        <v>33.113138999999997</v>
      </c>
    </row>
    <row r="678" spans="1:4" x14ac:dyDescent="0.35">
      <c r="A678">
        <v>676</v>
      </c>
      <c r="B678">
        <v>322.64</v>
      </c>
      <c r="C678">
        <v>116.76695100000001</v>
      </c>
      <c r="D678">
        <v>33.168021000000003</v>
      </c>
    </row>
    <row r="679" spans="1:4" x14ac:dyDescent="0.35">
      <c r="A679">
        <v>677</v>
      </c>
      <c r="B679">
        <v>322.5</v>
      </c>
      <c r="C679">
        <v>116.70462499999999</v>
      </c>
      <c r="D679">
        <v>33.150317000000001</v>
      </c>
    </row>
    <row r="680" spans="1:4" x14ac:dyDescent="0.35">
      <c r="A680">
        <v>678</v>
      </c>
      <c r="B680">
        <v>322.60000000000002</v>
      </c>
      <c r="C680">
        <v>116.753359</v>
      </c>
      <c r="D680">
        <v>33.164160000000003</v>
      </c>
    </row>
    <row r="681" spans="1:4" x14ac:dyDescent="0.35">
      <c r="A681">
        <v>679</v>
      </c>
      <c r="B681">
        <v>322.7</v>
      </c>
      <c r="C681">
        <v>116.82644500000001</v>
      </c>
      <c r="D681">
        <v>33.184919999999998</v>
      </c>
    </row>
    <row r="682" spans="1:4" x14ac:dyDescent="0.35">
      <c r="A682">
        <v>680</v>
      </c>
      <c r="B682">
        <v>323.08</v>
      </c>
      <c r="C682">
        <v>117.02569800000001</v>
      </c>
      <c r="D682">
        <v>33.241517999999999</v>
      </c>
    </row>
    <row r="683" spans="1:4" x14ac:dyDescent="0.35">
      <c r="A683">
        <v>681</v>
      </c>
      <c r="B683">
        <v>323.38</v>
      </c>
      <c r="C683">
        <v>117.142141</v>
      </c>
      <c r="D683">
        <v>33.274594999999998</v>
      </c>
    </row>
    <row r="684" spans="1:4" x14ac:dyDescent="0.35">
      <c r="A684">
        <v>682</v>
      </c>
      <c r="B684">
        <v>323.54000000000002</v>
      </c>
      <c r="C684">
        <v>117.19862999999999</v>
      </c>
      <c r="D684">
        <v>33.290640000000003</v>
      </c>
    </row>
    <row r="685" spans="1:4" x14ac:dyDescent="0.35">
      <c r="A685">
        <v>683</v>
      </c>
      <c r="B685">
        <v>323.68</v>
      </c>
      <c r="C685">
        <v>117.242891</v>
      </c>
      <c r="D685">
        <v>33.303213</v>
      </c>
    </row>
    <row r="686" spans="1:4" x14ac:dyDescent="0.35">
      <c r="A686">
        <v>684</v>
      </c>
      <c r="B686">
        <v>323.68</v>
      </c>
      <c r="C686">
        <v>117.27282700000001</v>
      </c>
      <c r="D686">
        <v>33.311715999999997</v>
      </c>
    </row>
    <row r="687" spans="1:4" x14ac:dyDescent="0.35">
      <c r="A687">
        <v>685</v>
      </c>
      <c r="B687">
        <v>323.58</v>
      </c>
      <c r="C687">
        <v>117.23273399999999</v>
      </c>
      <c r="D687">
        <v>33.300328</v>
      </c>
    </row>
    <row r="688" spans="1:4" x14ac:dyDescent="0.35">
      <c r="A688">
        <v>686</v>
      </c>
      <c r="B688">
        <v>323.62</v>
      </c>
      <c r="C688">
        <v>117.269947</v>
      </c>
      <c r="D688">
        <v>33.310898000000002</v>
      </c>
    </row>
    <row r="689" spans="1:4" x14ac:dyDescent="0.35">
      <c r="A689">
        <v>687</v>
      </c>
      <c r="B689">
        <v>323.77999999999997</v>
      </c>
      <c r="C689">
        <v>117.49707600000001</v>
      </c>
      <c r="D689">
        <v>33.375414999999997</v>
      </c>
    </row>
    <row r="690" spans="1:4" x14ac:dyDescent="0.35">
      <c r="A690">
        <v>688</v>
      </c>
      <c r="B690">
        <v>323.8</v>
      </c>
      <c r="C690">
        <v>117.567002</v>
      </c>
      <c r="D690">
        <v>33.395277999999998</v>
      </c>
    </row>
    <row r="691" spans="1:4" x14ac:dyDescent="0.35">
      <c r="A691">
        <v>689</v>
      </c>
      <c r="B691">
        <v>323.95999999999998</v>
      </c>
      <c r="C691">
        <v>117.641267</v>
      </c>
      <c r="D691">
        <v>33.416373</v>
      </c>
    </row>
    <row r="692" spans="1:4" x14ac:dyDescent="0.35">
      <c r="A692">
        <v>690</v>
      </c>
      <c r="B692">
        <v>324.08</v>
      </c>
      <c r="C692">
        <v>117.73367399999999</v>
      </c>
      <c r="D692">
        <v>33.442621000000003</v>
      </c>
    </row>
    <row r="693" spans="1:4" x14ac:dyDescent="0.35">
      <c r="A693">
        <v>691</v>
      </c>
      <c r="B693">
        <v>324.24</v>
      </c>
      <c r="C693">
        <v>117.92639699999999</v>
      </c>
      <c r="D693">
        <v>33.497365000000002</v>
      </c>
    </row>
    <row r="694" spans="1:4" x14ac:dyDescent="0.35">
      <c r="A694">
        <v>692</v>
      </c>
      <c r="B694">
        <v>324.3</v>
      </c>
      <c r="C694">
        <v>117.93949499999999</v>
      </c>
      <c r="D694">
        <v>33.501086000000001</v>
      </c>
    </row>
    <row r="695" spans="1:4" x14ac:dyDescent="0.35">
      <c r="A695">
        <v>693</v>
      </c>
      <c r="B695">
        <v>324.60000000000002</v>
      </c>
      <c r="C695">
        <v>118.085752</v>
      </c>
      <c r="D695">
        <v>33.542630000000003</v>
      </c>
    </row>
    <row r="696" spans="1:4" x14ac:dyDescent="0.35">
      <c r="A696">
        <v>694</v>
      </c>
      <c r="B696">
        <v>324.66000000000003</v>
      </c>
      <c r="C696">
        <v>118.10054700000001</v>
      </c>
      <c r="D696">
        <v>33.546832999999999</v>
      </c>
    </row>
    <row r="697" spans="1:4" x14ac:dyDescent="0.35">
      <c r="A697">
        <v>695</v>
      </c>
      <c r="B697">
        <v>324.38</v>
      </c>
      <c r="C697">
        <v>117.99583</v>
      </c>
      <c r="D697">
        <v>33.517088000000001</v>
      </c>
    </row>
    <row r="698" spans="1:4" x14ac:dyDescent="0.35">
      <c r="A698">
        <v>696</v>
      </c>
      <c r="B698">
        <v>324.60000000000002</v>
      </c>
      <c r="C698">
        <v>118.10061399999999</v>
      </c>
      <c r="D698">
        <v>33.546852000000001</v>
      </c>
    </row>
    <row r="699" spans="1:4" x14ac:dyDescent="0.35">
      <c r="A699">
        <v>697</v>
      </c>
      <c r="B699">
        <v>324.66000000000003</v>
      </c>
      <c r="C699">
        <v>118.11436999999999</v>
      </c>
      <c r="D699">
        <v>33.550758999999999</v>
      </c>
    </row>
    <row r="700" spans="1:4" x14ac:dyDescent="0.35">
      <c r="A700">
        <v>698</v>
      </c>
      <c r="B700">
        <v>324.77999999999997</v>
      </c>
      <c r="C700">
        <v>118.211034</v>
      </c>
      <c r="D700">
        <v>33.578217000000002</v>
      </c>
    </row>
    <row r="701" spans="1:4" x14ac:dyDescent="0.35">
      <c r="A701">
        <v>699</v>
      </c>
      <c r="B701">
        <v>324.82</v>
      </c>
      <c r="C701">
        <v>118.293942</v>
      </c>
      <c r="D701">
        <v>33.601767000000002</v>
      </c>
    </row>
    <row r="702" spans="1:4" x14ac:dyDescent="0.35">
      <c r="A702">
        <v>700</v>
      </c>
      <c r="B702">
        <v>324.89999999999998</v>
      </c>
      <c r="C702">
        <v>118.30162900000001</v>
      </c>
      <c r="D702">
        <v>33.603951000000002</v>
      </c>
    </row>
    <row r="703" spans="1:4" x14ac:dyDescent="0.35">
      <c r="A703">
        <v>701</v>
      </c>
      <c r="B703">
        <v>324.89999999999998</v>
      </c>
      <c r="C703">
        <v>118.435766</v>
      </c>
      <c r="D703">
        <v>33.642052999999997</v>
      </c>
    </row>
    <row r="704" spans="1:4" x14ac:dyDescent="0.35">
      <c r="A704">
        <v>702</v>
      </c>
      <c r="B704">
        <v>324.88</v>
      </c>
      <c r="C704">
        <v>118.416877</v>
      </c>
      <c r="D704">
        <v>33.636687000000002</v>
      </c>
    </row>
    <row r="705" spans="1:4" x14ac:dyDescent="0.35">
      <c r="A705">
        <v>703</v>
      </c>
      <c r="B705">
        <v>324.98</v>
      </c>
      <c r="C705">
        <v>118.432361</v>
      </c>
      <c r="D705">
        <v>33.641086000000001</v>
      </c>
    </row>
    <row r="706" spans="1:4" x14ac:dyDescent="0.35">
      <c r="A706">
        <v>704</v>
      </c>
      <c r="B706">
        <v>325.26</v>
      </c>
      <c r="C706">
        <v>118.666366</v>
      </c>
      <c r="D706">
        <v>33.707555999999997</v>
      </c>
    </row>
    <row r="707" spans="1:4" x14ac:dyDescent="0.35">
      <c r="A707">
        <v>705</v>
      </c>
      <c r="B707">
        <v>325.5</v>
      </c>
      <c r="C707">
        <v>118.824901</v>
      </c>
      <c r="D707">
        <v>33.752588000000003</v>
      </c>
    </row>
    <row r="708" spans="1:4" x14ac:dyDescent="0.35">
      <c r="A708">
        <v>706</v>
      </c>
      <c r="B708">
        <v>325.68</v>
      </c>
      <c r="C708">
        <v>118.943382</v>
      </c>
      <c r="D708">
        <v>33.786242999999999</v>
      </c>
    </row>
    <row r="709" spans="1:4" x14ac:dyDescent="0.35">
      <c r="A709">
        <v>707</v>
      </c>
      <c r="B709">
        <v>325.88</v>
      </c>
      <c r="C709">
        <v>119.06448899999999</v>
      </c>
      <c r="D709">
        <v>33.820644000000001</v>
      </c>
    </row>
    <row r="710" spans="1:4" x14ac:dyDescent="0.35">
      <c r="A710">
        <v>708</v>
      </c>
      <c r="B710">
        <v>325.76</v>
      </c>
      <c r="C710">
        <v>119.06996100000001</v>
      </c>
      <c r="D710">
        <v>33.822198</v>
      </c>
    </row>
    <row r="711" spans="1:4" x14ac:dyDescent="0.35">
      <c r="A711">
        <v>709</v>
      </c>
      <c r="B711">
        <v>326.08</v>
      </c>
      <c r="C711">
        <v>119.220913</v>
      </c>
      <c r="D711">
        <v>33.865076000000002</v>
      </c>
    </row>
    <row r="712" spans="1:4" x14ac:dyDescent="0.35">
      <c r="A712">
        <v>710</v>
      </c>
      <c r="B712">
        <v>325.89999999999998</v>
      </c>
      <c r="C712">
        <v>119.23039799999999</v>
      </c>
      <c r="D712">
        <v>33.867770999999998</v>
      </c>
    </row>
    <row r="713" spans="1:4" x14ac:dyDescent="0.35">
      <c r="A713">
        <v>711</v>
      </c>
      <c r="B713">
        <v>325.95999999999998</v>
      </c>
      <c r="C713">
        <v>119.351985</v>
      </c>
      <c r="D713">
        <v>33.902307999999998</v>
      </c>
    </row>
    <row r="714" spans="1:4" x14ac:dyDescent="0.35">
      <c r="A714">
        <v>712</v>
      </c>
      <c r="B714">
        <v>326.08</v>
      </c>
      <c r="C714">
        <v>119.44990199999999</v>
      </c>
      <c r="D714">
        <v>33.930121</v>
      </c>
    </row>
    <row r="715" spans="1:4" x14ac:dyDescent="0.35">
      <c r="A715">
        <v>713</v>
      </c>
      <c r="B715">
        <v>326.08</v>
      </c>
      <c r="C715">
        <v>119.497902</v>
      </c>
      <c r="D715">
        <v>33.943756</v>
      </c>
    </row>
    <row r="716" spans="1:4" x14ac:dyDescent="0.35">
      <c r="A716">
        <v>714</v>
      </c>
      <c r="B716">
        <v>326.12</v>
      </c>
      <c r="C716">
        <v>119.680295</v>
      </c>
      <c r="D716">
        <v>33.995564999999999</v>
      </c>
    </row>
    <row r="717" spans="1:4" x14ac:dyDescent="0.35">
      <c r="A717">
        <v>715</v>
      </c>
      <c r="B717">
        <v>326.3</v>
      </c>
      <c r="C717">
        <v>119.83683600000001</v>
      </c>
      <c r="D717">
        <v>34.040030999999999</v>
      </c>
    </row>
    <row r="718" spans="1:4" x14ac:dyDescent="0.35">
      <c r="A718">
        <v>716</v>
      </c>
      <c r="B718">
        <v>326.45999999999998</v>
      </c>
      <c r="C718">
        <v>119.886036</v>
      </c>
      <c r="D718">
        <v>34.054006999999999</v>
      </c>
    </row>
    <row r="719" spans="1:4" x14ac:dyDescent="0.35">
      <c r="A719">
        <v>717</v>
      </c>
      <c r="B719">
        <v>326.54000000000002</v>
      </c>
      <c r="C719">
        <v>119.915312</v>
      </c>
      <c r="D719">
        <v>34.062322999999999</v>
      </c>
    </row>
    <row r="720" spans="1:4" x14ac:dyDescent="0.35">
      <c r="A720">
        <v>718</v>
      </c>
      <c r="B720">
        <v>326.54000000000002</v>
      </c>
      <c r="C720">
        <v>119.928246</v>
      </c>
      <c r="D720">
        <v>34.065995999999998</v>
      </c>
    </row>
    <row r="721" spans="1:4" x14ac:dyDescent="0.35">
      <c r="A721">
        <v>719</v>
      </c>
      <c r="B721">
        <v>326.64</v>
      </c>
      <c r="C721">
        <v>119.97019400000001</v>
      </c>
      <c r="D721">
        <v>34.077911999999998</v>
      </c>
    </row>
    <row r="722" spans="1:4" x14ac:dyDescent="0.35">
      <c r="A722">
        <v>720</v>
      </c>
      <c r="B722">
        <v>326.83999999999997</v>
      </c>
      <c r="C722">
        <v>120.154723</v>
      </c>
      <c r="D722">
        <v>34.130327999999999</v>
      </c>
    </row>
    <row r="723" spans="1:4" x14ac:dyDescent="0.35">
      <c r="A723">
        <v>721</v>
      </c>
      <c r="B723">
        <v>326.89999999999998</v>
      </c>
      <c r="C723">
        <v>120.201913</v>
      </c>
      <c r="D723">
        <v>34.143732999999997</v>
      </c>
    </row>
    <row r="724" spans="1:4" x14ac:dyDescent="0.35">
      <c r="A724">
        <v>722</v>
      </c>
      <c r="B724">
        <v>327.2</v>
      </c>
      <c r="C724">
        <v>120.315741</v>
      </c>
      <c r="D724">
        <v>34.176065999999999</v>
      </c>
    </row>
    <row r="725" spans="1:4" x14ac:dyDescent="0.35">
      <c r="A725">
        <v>723</v>
      </c>
      <c r="B725">
        <v>327.48</v>
      </c>
      <c r="C725">
        <v>120.49239799999999</v>
      </c>
      <c r="D725">
        <v>34.226246000000003</v>
      </c>
    </row>
    <row r="726" spans="1:4" x14ac:dyDescent="0.35">
      <c r="A726">
        <v>724</v>
      </c>
      <c r="B726">
        <v>327.45999999999998</v>
      </c>
      <c r="C726">
        <v>120.473422</v>
      </c>
      <c r="D726">
        <v>34.220855</v>
      </c>
    </row>
    <row r="727" spans="1:4" x14ac:dyDescent="0.35">
      <c r="A727">
        <v>725</v>
      </c>
      <c r="B727">
        <v>327.44</v>
      </c>
      <c r="C727">
        <v>120.512199</v>
      </c>
      <c r="D727">
        <v>34.231870000000001</v>
      </c>
    </row>
    <row r="728" spans="1:4" x14ac:dyDescent="0.35">
      <c r="A728">
        <v>726</v>
      </c>
      <c r="B728">
        <v>327.42</v>
      </c>
      <c r="C728">
        <v>120.59226099999999</v>
      </c>
      <c r="D728">
        <v>34.254612000000002</v>
      </c>
    </row>
    <row r="729" spans="1:4" x14ac:dyDescent="0.35">
      <c r="A729">
        <v>727</v>
      </c>
      <c r="B729">
        <v>327.58</v>
      </c>
      <c r="C729">
        <v>120.77911899999999</v>
      </c>
      <c r="D729">
        <v>34.307690000000001</v>
      </c>
    </row>
    <row r="730" spans="1:4" x14ac:dyDescent="0.35">
      <c r="A730">
        <v>728</v>
      </c>
      <c r="B730">
        <v>327.62</v>
      </c>
      <c r="C730">
        <v>120.881776</v>
      </c>
      <c r="D730">
        <v>34.336849999999998</v>
      </c>
    </row>
    <row r="731" spans="1:4" x14ac:dyDescent="0.35">
      <c r="A731">
        <v>729</v>
      </c>
      <c r="B731">
        <v>327.64</v>
      </c>
      <c r="C731">
        <v>120.90825700000001</v>
      </c>
      <c r="D731">
        <v>34.344372</v>
      </c>
    </row>
    <row r="732" spans="1:4" x14ac:dyDescent="0.35">
      <c r="A732">
        <v>730</v>
      </c>
      <c r="B732">
        <v>327.8</v>
      </c>
      <c r="C732">
        <v>121.003626</v>
      </c>
      <c r="D732">
        <v>34.371462000000001</v>
      </c>
    </row>
    <row r="733" spans="1:4" x14ac:dyDescent="0.35">
      <c r="A733">
        <v>731</v>
      </c>
      <c r="B733">
        <v>327.98</v>
      </c>
      <c r="C733">
        <v>121.141929</v>
      </c>
      <c r="D733">
        <v>34.410747000000001</v>
      </c>
    </row>
    <row r="734" spans="1:4" x14ac:dyDescent="0.35">
      <c r="A734">
        <v>732</v>
      </c>
      <c r="B734">
        <v>328.08</v>
      </c>
      <c r="C734">
        <v>121.16422300000001</v>
      </c>
      <c r="D734">
        <v>34.417079999999999</v>
      </c>
    </row>
    <row r="735" spans="1:4" x14ac:dyDescent="0.35">
      <c r="A735">
        <v>733</v>
      </c>
      <c r="B735">
        <v>328.16</v>
      </c>
      <c r="C735">
        <v>121.36273199999999</v>
      </c>
      <c r="D735">
        <v>34.473466999999999</v>
      </c>
    </row>
    <row r="736" spans="1:4" x14ac:dyDescent="0.35">
      <c r="A736">
        <v>734</v>
      </c>
      <c r="B736">
        <v>328.34</v>
      </c>
      <c r="C736">
        <v>121.492187</v>
      </c>
      <c r="D736">
        <v>34.510238999999999</v>
      </c>
    </row>
    <row r="737" spans="1:4" x14ac:dyDescent="0.35">
      <c r="A737">
        <v>735</v>
      </c>
      <c r="B737">
        <v>328.4</v>
      </c>
      <c r="C737">
        <v>121.516271</v>
      </c>
      <c r="D737">
        <v>34.51708</v>
      </c>
    </row>
    <row r="738" spans="1:4" x14ac:dyDescent="0.35">
      <c r="A738">
        <v>736</v>
      </c>
      <c r="B738">
        <v>328.42</v>
      </c>
      <c r="C738">
        <v>121.546345</v>
      </c>
      <c r="D738">
        <v>34.525621999999998</v>
      </c>
    </row>
    <row r="739" spans="1:4" x14ac:dyDescent="0.35">
      <c r="A739">
        <v>737</v>
      </c>
      <c r="B739">
        <v>328.64</v>
      </c>
      <c r="C739">
        <v>121.662927</v>
      </c>
      <c r="D739">
        <v>34.558737999999998</v>
      </c>
    </row>
    <row r="740" spans="1:4" x14ac:dyDescent="0.35">
      <c r="A740">
        <v>738</v>
      </c>
      <c r="B740">
        <v>328.68</v>
      </c>
      <c r="C740">
        <v>121.65532399999999</v>
      </c>
      <c r="D740">
        <v>34.556578999999999</v>
      </c>
    </row>
    <row r="741" spans="1:4" x14ac:dyDescent="0.35">
      <c r="A741">
        <v>739</v>
      </c>
      <c r="B741">
        <v>328.84</v>
      </c>
      <c r="C741">
        <v>121.745362</v>
      </c>
      <c r="D741">
        <v>34.582154000000003</v>
      </c>
    </row>
    <row r="742" spans="1:4" x14ac:dyDescent="0.35">
      <c r="A742">
        <v>740</v>
      </c>
      <c r="B742">
        <v>329.18</v>
      </c>
      <c r="C742">
        <v>121.919292</v>
      </c>
      <c r="D742">
        <v>34.63156</v>
      </c>
    </row>
    <row r="743" spans="1:4" x14ac:dyDescent="0.35">
      <c r="A743">
        <v>741</v>
      </c>
      <c r="B743">
        <v>329.06</v>
      </c>
      <c r="C743">
        <v>121.96292699999999</v>
      </c>
      <c r="D743">
        <v>34.643954000000001</v>
      </c>
    </row>
    <row r="744" spans="1:4" x14ac:dyDescent="0.35">
      <c r="A744">
        <v>742</v>
      </c>
      <c r="B744">
        <v>329.2</v>
      </c>
      <c r="C744">
        <v>122.099992</v>
      </c>
      <c r="D744">
        <v>34.682887999999998</v>
      </c>
    </row>
    <row r="745" spans="1:4" x14ac:dyDescent="0.35">
      <c r="A745">
        <v>743</v>
      </c>
      <c r="B745">
        <v>329.34</v>
      </c>
      <c r="C745">
        <v>122.191153</v>
      </c>
      <c r="D745">
        <v>34.708781999999999</v>
      </c>
    </row>
    <row r="746" spans="1:4" x14ac:dyDescent="0.35">
      <c r="A746">
        <v>744</v>
      </c>
      <c r="B746">
        <v>329.52</v>
      </c>
      <c r="C746">
        <v>122.286255</v>
      </c>
      <c r="D746">
        <v>34.735796000000001</v>
      </c>
    </row>
    <row r="747" spans="1:4" x14ac:dyDescent="0.35">
      <c r="A747">
        <v>745</v>
      </c>
      <c r="B747">
        <v>329.54</v>
      </c>
      <c r="C747">
        <v>122.37717000000001</v>
      </c>
      <c r="D747">
        <v>34.761620999999998</v>
      </c>
    </row>
    <row r="748" spans="1:4" x14ac:dyDescent="0.35">
      <c r="A748">
        <v>746</v>
      </c>
      <c r="B748">
        <v>329.36</v>
      </c>
      <c r="C748">
        <v>122.329391</v>
      </c>
      <c r="D748">
        <v>34.748049000000002</v>
      </c>
    </row>
    <row r="749" spans="1:4" x14ac:dyDescent="0.35">
      <c r="A749">
        <v>747</v>
      </c>
      <c r="B749">
        <v>329.28</v>
      </c>
      <c r="C749">
        <v>122.32510000000001</v>
      </c>
      <c r="D749">
        <v>34.746831</v>
      </c>
    </row>
    <row r="750" spans="1:4" x14ac:dyDescent="0.35">
      <c r="A750">
        <v>748</v>
      </c>
      <c r="B750">
        <v>329.42</v>
      </c>
      <c r="C750">
        <v>122.435337</v>
      </c>
      <c r="D750">
        <v>34.778143999999998</v>
      </c>
    </row>
    <row r="751" spans="1:4" x14ac:dyDescent="0.35">
      <c r="A751">
        <v>749</v>
      </c>
      <c r="B751">
        <v>329.34</v>
      </c>
      <c r="C751">
        <v>122.45292499999999</v>
      </c>
      <c r="D751">
        <v>34.783138999999998</v>
      </c>
    </row>
    <row r="752" spans="1:4" x14ac:dyDescent="0.35">
      <c r="A752">
        <v>750</v>
      </c>
      <c r="B752">
        <v>329.54</v>
      </c>
      <c r="C752">
        <v>122.62922500000001</v>
      </c>
      <c r="D752">
        <v>34.833218000000002</v>
      </c>
    </row>
    <row r="753" spans="1:4" x14ac:dyDescent="0.35">
      <c r="A753">
        <v>751</v>
      </c>
      <c r="B753">
        <v>329.56</v>
      </c>
      <c r="C753">
        <v>122.716059</v>
      </c>
      <c r="D753">
        <v>34.857883000000001</v>
      </c>
    </row>
    <row r="754" spans="1:4" x14ac:dyDescent="0.35">
      <c r="A754">
        <v>752</v>
      </c>
      <c r="B754">
        <v>329.52</v>
      </c>
      <c r="C754">
        <v>122.72688100000001</v>
      </c>
      <c r="D754">
        <v>34.860957999999997</v>
      </c>
    </row>
    <row r="755" spans="1:4" x14ac:dyDescent="0.35">
      <c r="A755">
        <v>753</v>
      </c>
      <c r="B755">
        <v>329.58</v>
      </c>
      <c r="C755">
        <v>122.79468300000001</v>
      </c>
      <c r="D755">
        <v>34.880217000000002</v>
      </c>
    </row>
    <row r="756" spans="1:4" x14ac:dyDescent="0.35">
      <c r="A756">
        <v>754</v>
      </c>
      <c r="B756">
        <v>329.7</v>
      </c>
      <c r="C756">
        <v>122.89139900000001</v>
      </c>
      <c r="D756">
        <v>34.907688999999998</v>
      </c>
    </row>
    <row r="757" spans="1:4" x14ac:dyDescent="0.35">
      <c r="A757">
        <v>755</v>
      </c>
      <c r="B757">
        <v>329.68</v>
      </c>
      <c r="C757">
        <v>122.96481</v>
      </c>
      <c r="D757">
        <v>34.928542</v>
      </c>
    </row>
    <row r="758" spans="1:4" x14ac:dyDescent="0.35">
      <c r="A758">
        <v>756</v>
      </c>
      <c r="B758">
        <v>329.7</v>
      </c>
      <c r="C758">
        <v>123.00476999999999</v>
      </c>
      <c r="D758">
        <v>34.939892999999998</v>
      </c>
    </row>
    <row r="759" spans="1:4" x14ac:dyDescent="0.35">
      <c r="A759">
        <v>757</v>
      </c>
      <c r="B759">
        <v>329.74</v>
      </c>
      <c r="C759">
        <v>123.08348100000001</v>
      </c>
      <c r="D759">
        <v>34.962251000000002</v>
      </c>
    </row>
    <row r="760" spans="1:4" x14ac:dyDescent="0.35">
      <c r="A760">
        <v>758</v>
      </c>
      <c r="B760">
        <v>329.78</v>
      </c>
      <c r="C760">
        <v>123.09384</v>
      </c>
      <c r="D760">
        <v>34.965192999999999</v>
      </c>
    </row>
    <row r="761" spans="1:4" x14ac:dyDescent="0.35">
      <c r="A761">
        <v>759</v>
      </c>
      <c r="B761">
        <v>329.92</v>
      </c>
      <c r="C761">
        <v>123.19287</v>
      </c>
      <c r="D761">
        <v>34.993322999999997</v>
      </c>
    </row>
    <row r="762" spans="1:4" x14ac:dyDescent="0.35">
      <c r="A762">
        <v>760</v>
      </c>
      <c r="B762">
        <v>329.72</v>
      </c>
      <c r="C762">
        <v>123.24921500000001</v>
      </c>
      <c r="D762">
        <v>35.009327999999996</v>
      </c>
    </row>
    <row r="763" spans="1:4" x14ac:dyDescent="0.35">
      <c r="A763">
        <v>761</v>
      </c>
      <c r="B763">
        <v>329.98</v>
      </c>
      <c r="C763">
        <v>123.34512599999999</v>
      </c>
      <c r="D763">
        <v>35.036572</v>
      </c>
    </row>
    <row r="764" spans="1:4" x14ac:dyDescent="0.35">
      <c r="A764">
        <v>762</v>
      </c>
      <c r="B764">
        <v>330.12</v>
      </c>
      <c r="C764">
        <v>123.477279</v>
      </c>
      <c r="D764">
        <v>35.074109999999997</v>
      </c>
    </row>
    <row r="765" spans="1:4" x14ac:dyDescent="0.35">
      <c r="A765">
        <v>763</v>
      </c>
      <c r="B765">
        <v>330.04</v>
      </c>
      <c r="C765">
        <v>123.477827</v>
      </c>
      <c r="D765">
        <v>35.074266000000001</v>
      </c>
    </row>
    <row r="766" spans="1:4" x14ac:dyDescent="0.35">
      <c r="A766">
        <v>764</v>
      </c>
      <c r="B766">
        <v>329.86</v>
      </c>
      <c r="C766">
        <v>123.518818</v>
      </c>
      <c r="D766">
        <v>35.085909999999998</v>
      </c>
    </row>
    <row r="767" spans="1:4" x14ac:dyDescent="0.35">
      <c r="A767">
        <v>765</v>
      </c>
      <c r="B767">
        <v>329.7</v>
      </c>
      <c r="C767">
        <v>123.515553</v>
      </c>
      <c r="D767">
        <v>35.084981999999997</v>
      </c>
    </row>
    <row r="768" spans="1:4" x14ac:dyDescent="0.35">
      <c r="A768">
        <v>766</v>
      </c>
      <c r="B768">
        <v>329.62</v>
      </c>
      <c r="C768">
        <v>123.53647599999999</v>
      </c>
      <c r="D768">
        <v>35.090926000000003</v>
      </c>
    </row>
    <row r="769" spans="1:4" x14ac:dyDescent="0.35">
      <c r="A769">
        <v>767</v>
      </c>
      <c r="B769">
        <v>329.78</v>
      </c>
      <c r="C769">
        <v>123.628524</v>
      </c>
      <c r="D769">
        <v>35.117072</v>
      </c>
    </row>
    <row r="770" spans="1:4" x14ac:dyDescent="0.35">
      <c r="A770">
        <v>768</v>
      </c>
      <c r="B770">
        <v>329.7</v>
      </c>
      <c r="C770">
        <v>123.566102</v>
      </c>
      <c r="D770">
        <v>35.099341000000003</v>
      </c>
    </row>
    <row r="771" spans="1:4" x14ac:dyDescent="0.35">
      <c r="A771">
        <v>769</v>
      </c>
      <c r="B771">
        <v>329.7</v>
      </c>
      <c r="C771">
        <v>123.631653</v>
      </c>
      <c r="D771">
        <v>35.117961000000001</v>
      </c>
    </row>
    <row r="772" spans="1:4" x14ac:dyDescent="0.35">
      <c r="A772">
        <v>770</v>
      </c>
      <c r="B772">
        <v>329.66</v>
      </c>
      <c r="C772">
        <v>123.603482</v>
      </c>
      <c r="D772">
        <v>35.109959000000003</v>
      </c>
    </row>
    <row r="773" spans="1:4" x14ac:dyDescent="0.35">
      <c r="A773">
        <v>771</v>
      </c>
      <c r="B773">
        <v>329.84</v>
      </c>
      <c r="C773">
        <v>123.861569</v>
      </c>
      <c r="D773">
        <v>35.183269000000003</v>
      </c>
    </row>
    <row r="774" spans="1:4" x14ac:dyDescent="0.35">
      <c r="A774">
        <v>772</v>
      </c>
      <c r="B774">
        <v>330</v>
      </c>
      <c r="C774">
        <v>123.976133</v>
      </c>
      <c r="D774">
        <v>35.215812</v>
      </c>
    </row>
    <row r="775" spans="1:4" x14ac:dyDescent="0.35">
      <c r="A775">
        <v>773</v>
      </c>
      <c r="B775">
        <v>330.08</v>
      </c>
      <c r="C775">
        <v>123.98038699999999</v>
      </c>
      <c r="D775">
        <v>35.217019999999998</v>
      </c>
    </row>
    <row r="776" spans="1:4" x14ac:dyDescent="0.35">
      <c r="A776">
        <v>774</v>
      </c>
      <c r="B776">
        <v>330.2</v>
      </c>
      <c r="C776">
        <v>124.149022</v>
      </c>
      <c r="D776">
        <v>35.264921000000001</v>
      </c>
    </row>
    <row r="777" spans="1:4" x14ac:dyDescent="0.35">
      <c r="A777">
        <v>775</v>
      </c>
      <c r="B777">
        <v>330.2</v>
      </c>
      <c r="C777">
        <v>124.233487</v>
      </c>
      <c r="D777">
        <v>35.288913999999998</v>
      </c>
    </row>
    <row r="778" spans="1:4" x14ac:dyDescent="0.35">
      <c r="A778">
        <v>776</v>
      </c>
      <c r="B778">
        <v>330.32</v>
      </c>
      <c r="C778">
        <v>124.39132499999999</v>
      </c>
      <c r="D778">
        <v>35.333748</v>
      </c>
    </row>
    <row r="779" spans="1:4" x14ac:dyDescent="0.35">
      <c r="A779">
        <v>777</v>
      </c>
      <c r="B779">
        <v>330.48</v>
      </c>
      <c r="C779">
        <v>124.55639499999999</v>
      </c>
      <c r="D779">
        <v>35.380637</v>
      </c>
    </row>
    <row r="780" spans="1:4" x14ac:dyDescent="0.35">
      <c r="A780">
        <v>778</v>
      </c>
      <c r="B780">
        <v>330.62</v>
      </c>
      <c r="C780">
        <v>124.647076</v>
      </c>
      <c r="D780">
        <v>35.406395000000003</v>
      </c>
    </row>
    <row r="781" spans="1:4" x14ac:dyDescent="0.35">
      <c r="A781">
        <v>779</v>
      </c>
      <c r="B781">
        <v>330.84</v>
      </c>
      <c r="C781">
        <v>124.76465399999999</v>
      </c>
      <c r="D781">
        <v>35.439793000000002</v>
      </c>
    </row>
    <row r="782" spans="1:4" x14ac:dyDescent="0.35">
      <c r="A782">
        <v>780</v>
      </c>
      <c r="B782">
        <v>330.92</v>
      </c>
      <c r="C782">
        <v>124.83308700000001</v>
      </c>
      <c r="D782">
        <v>35.459232</v>
      </c>
    </row>
    <row r="783" spans="1:4" x14ac:dyDescent="0.35">
      <c r="A783">
        <v>781</v>
      </c>
      <c r="B783">
        <v>331.06</v>
      </c>
      <c r="C783">
        <v>124.941849</v>
      </c>
      <c r="D783">
        <v>35.490125999999997</v>
      </c>
    </row>
    <row r="784" spans="1:4" x14ac:dyDescent="0.35">
      <c r="A784">
        <v>782</v>
      </c>
      <c r="B784">
        <v>331.34</v>
      </c>
      <c r="C784">
        <v>125.074445</v>
      </c>
      <c r="D784">
        <v>35.527790000000003</v>
      </c>
    </row>
    <row r="785" spans="1:4" x14ac:dyDescent="0.35">
      <c r="A785">
        <v>783</v>
      </c>
      <c r="B785">
        <v>331.54</v>
      </c>
      <c r="C785">
        <v>125.135553</v>
      </c>
      <c r="D785">
        <v>35.545147999999998</v>
      </c>
    </row>
    <row r="786" spans="1:4" x14ac:dyDescent="0.35">
      <c r="A786">
        <v>784</v>
      </c>
      <c r="B786">
        <v>331.6</v>
      </c>
      <c r="C786">
        <v>125.16699</v>
      </c>
      <c r="D786">
        <v>35.554077999999997</v>
      </c>
    </row>
    <row r="787" spans="1:4" x14ac:dyDescent="0.35">
      <c r="A787">
        <v>785</v>
      </c>
      <c r="B787">
        <v>331.68</v>
      </c>
      <c r="C787">
        <v>125.210588</v>
      </c>
      <c r="D787">
        <v>35.566462000000001</v>
      </c>
    </row>
    <row r="788" spans="1:4" x14ac:dyDescent="0.35">
      <c r="A788">
        <v>786</v>
      </c>
      <c r="B788">
        <v>331.5</v>
      </c>
      <c r="C788">
        <v>125.1998</v>
      </c>
      <c r="D788">
        <v>35.563397999999999</v>
      </c>
    </row>
    <row r="789" spans="1:4" x14ac:dyDescent="0.35">
      <c r="A789">
        <v>787</v>
      </c>
      <c r="B789">
        <v>331.54</v>
      </c>
      <c r="C789">
        <v>125.2231</v>
      </c>
      <c r="D789">
        <v>35.570017</v>
      </c>
    </row>
    <row r="790" spans="1:4" x14ac:dyDescent="0.35">
      <c r="A790">
        <v>788</v>
      </c>
      <c r="B790">
        <v>331.68</v>
      </c>
      <c r="C790">
        <v>125.39170300000001</v>
      </c>
      <c r="D790">
        <v>35.617908999999997</v>
      </c>
    </row>
    <row r="791" spans="1:4" x14ac:dyDescent="0.35">
      <c r="A791">
        <v>789</v>
      </c>
      <c r="B791">
        <v>331.62</v>
      </c>
      <c r="C791">
        <v>125.38559100000001</v>
      </c>
      <c r="D791">
        <v>35.616173000000003</v>
      </c>
    </row>
    <row r="792" spans="1:4" x14ac:dyDescent="0.35">
      <c r="A792">
        <v>790</v>
      </c>
      <c r="B792">
        <v>331.88</v>
      </c>
      <c r="C792">
        <v>125.55812400000001</v>
      </c>
      <c r="D792">
        <v>35.665180999999997</v>
      </c>
    </row>
    <row r="793" spans="1:4" x14ac:dyDescent="0.35">
      <c r="A793">
        <v>791</v>
      </c>
      <c r="B793">
        <v>331.8</v>
      </c>
      <c r="C793">
        <v>125.556394</v>
      </c>
      <c r="D793">
        <v>35.66469</v>
      </c>
    </row>
    <row r="794" spans="1:4" x14ac:dyDescent="0.35">
      <c r="A794">
        <v>792</v>
      </c>
      <c r="B794">
        <v>331.74</v>
      </c>
      <c r="C794">
        <v>125.57993</v>
      </c>
      <c r="D794">
        <v>35.671374999999998</v>
      </c>
    </row>
    <row r="795" spans="1:4" x14ac:dyDescent="0.35">
      <c r="A795">
        <v>793</v>
      </c>
      <c r="B795">
        <v>331.86</v>
      </c>
      <c r="C795">
        <v>125.686525</v>
      </c>
      <c r="D795">
        <v>35.701653999999998</v>
      </c>
    </row>
    <row r="796" spans="1:4" x14ac:dyDescent="0.35">
      <c r="A796">
        <v>794</v>
      </c>
      <c r="B796">
        <v>331.74</v>
      </c>
      <c r="C796">
        <v>125.755644</v>
      </c>
      <c r="D796">
        <v>35.721286999999997</v>
      </c>
    </row>
    <row r="797" spans="1:4" x14ac:dyDescent="0.35">
      <c r="A797">
        <v>795</v>
      </c>
      <c r="B797">
        <v>331.78</v>
      </c>
      <c r="C797">
        <v>125.820295</v>
      </c>
      <c r="D797">
        <v>35.739651000000002</v>
      </c>
    </row>
    <row r="798" spans="1:4" x14ac:dyDescent="0.35">
      <c r="A798">
        <v>796</v>
      </c>
      <c r="B798">
        <v>331.82</v>
      </c>
      <c r="C798">
        <v>125.92363899999999</v>
      </c>
      <c r="D798">
        <v>35.769007000000002</v>
      </c>
    </row>
    <row r="799" spans="1:4" x14ac:dyDescent="0.35">
      <c r="A799">
        <v>797</v>
      </c>
      <c r="B799">
        <v>331.8</v>
      </c>
      <c r="C799">
        <v>125.99092899999999</v>
      </c>
      <c r="D799">
        <v>35.788120999999997</v>
      </c>
    </row>
    <row r="800" spans="1:4" x14ac:dyDescent="0.35">
      <c r="A800">
        <v>798</v>
      </c>
      <c r="B800">
        <v>331.74</v>
      </c>
      <c r="C800">
        <v>125.995434</v>
      </c>
      <c r="D800">
        <v>35.789400000000001</v>
      </c>
    </row>
    <row r="801" spans="1:4" x14ac:dyDescent="0.35">
      <c r="A801">
        <v>799</v>
      </c>
      <c r="B801">
        <v>331.94</v>
      </c>
      <c r="C801">
        <v>126.134591</v>
      </c>
      <c r="D801">
        <v>35.828927999999998</v>
      </c>
    </row>
    <row r="802" spans="1:4" x14ac:dyDescent="0.35">
      <c r="A802">
        <v>800</v>
      </c>
      <c r="B802">
        <v>332.04</v>
      </c>
      <c r="C802">
        <v>126.19436899999999</v>
      </c>
      <c r="D802">
        <v>35.845908999999999</v>
      </c>
    </row>
    <row r="803" spans="1:4" x14ac:dyDescent="0.35">
      <c r="A803">
        <v>801</v>
      </c>
      <c r="B803">
        <v>332.4</v>
      </c>
      <c r="C803">
        <v>126.33854700000001</v>
      </c>
      <c r="D803">
        <v>35.886862999999998</v>
      </c>
    </row>
    <row r="804" spans="1:4" x14ac:dyDescent="0.35">
      <c r="A804">
        <v>802</v>
      </c>
      <c r="B804">
        <v>332.5</v>
      </c>
      <c r="C804">
        <v>126.386555</v>
      </c>
      <c r="D804">
        <v>35.900499000000003</v>
      </c>
    </row>
    <row r="805" spans="1:4" x14ac:dyDescent="0.35">
      <c r="A805">
        <v>803</v>
      </c>
      <c r="B805">
        <v>332.54</v>
      </c>
      <c r="C805">
        <v>126.535017</v>
      </c>
      <c r="D805">
        <v>35.942670999999997</v>
      </c>
    </row>
    <row r="806" spans="1:4" x14ac:dyDescent="0.35">
      <c r="A806">
        <v>804</v>
      </c>
      <c r="B806">
        <v>332.7</v>
      </c>
      <c r="C806">
        <v>126.63352999999999</v>
      </c>
      <c r="D806">
        <v>35.970654000000003</v>
      </c>
    </row>
    <row r="807" spans="1:4" x14ac:dyDescent="0.35">
      <c r="A807">
        <v>805</v>
      </c>
      <c r="B807">
        <v>332.7</v>
      </c>
      <c r="C807">
        <v>126.71054100000001</v>
      </c>
      <c r="D807">
        <v>35.992528999999998</v>
      </c>
    </row>
    <row r="808" spans="1:4" x14ac:dyDescent="0.35">
      <c r="A808">
        <v>806</v>
      </c>
      <c r="B808">
        <v>332.82</v>
      </c>
      <c r="C808">
        <v>126.78129800000001</v>
      </c>
      <c r="D808">
        <v>36.012627999999999</v>
      </c>
    </row>
    <row r="809" spans="1:4" x14ac:dyDescent="0.35">
      <c r="A809">
        <v>807</v>
      </c>
      <c r="B809">
        <v>332.82</v>
      </c>
      <c r="C809">
        <v>126.88765600000001</v>
      </c>
      <c r="D809">
        <v>36.042839000000001</v>
      </c>
    </row>
    <row r="810" spans="1:4" x14ac:dyDescent="0.35">
      <c r="A810">
        <v>808</v>
      </c>
      <c r="B810">
        <v>332.74</v>
      </c>
      <c r="C810">
        <v>126.857434</v>
      </c>
      <c r="D810">
        <v>36.034253999999997</v>
      </c>
    </row>
    <row r="811" spans="1:4" x14ac:dyDescent="0.35">
      <c r="A811">
        <v>809</v>
      </c>
      <c r="B811">
        <v>332.8</v>
      </c>
      <c r="C811">
        <v>126.886419</v>
      </c>
      <c r="D811">
        <v>36.042487000000001</v>
      </c>
    </row>
    <row r="812" spans="1:4" x14ac:dyDescent="0.35">
      <c r="A812">
        <v>810</v>
      </c>
      <c r="B812">
        <v>332.96</v>
      </c>
      <c r="C812">
        <v>127.117808</v>
      </c>
      <c r="D812">
        <v>36.108213999999997</v>
      </c>
    </row>
    <row r="813" spans="1:4" x14ac:dyDescent="0.35">
      <c r="A813">
        <v>811</v>
      </c>
      <c r="B813">
        <v>333.14</v>
      </c>
      <c r="C813">
        <v>127.182339</v>
      </c>
      <c r="D813">
        <v>36.126544000000003</v>
      </c>
    </row>
    <row r="814" spans="1:4" x14ac:dyDescent="0.35">
      <c r="A814">
        <v>812</v>
      </c>
      <c r="B814">
        <v>333.3</v>
      </c>
      <c r="C814">
        <v>127.38792599999999</v>
      </c>
      <c r="D814">
        <v>36.184941999999999</v>
      </c>
    </row>
    <row r="815" spans="1:4" x14ac:dyDescent="0.35">
      <c r="A815">
        <v>813</v>
      </c>
      <c r="B815">
        <v>333.2</v>
      </c>
      <c r="C815">
        <v>127.43946099999999</v>
      </c>
      <c r="D815">
        <v>36.199581000000002</v>
      </c>
    </row>
    <row r="816" spans="1:4" x14ac:dyDescent="0.35">
      <c r="A816">
        <v>814</v>
      </c>
      <c r="B816">
        <v>333.24</v>
      </c>
      <c r="C816">
        <v>127.577997</v>
      </c>
      <c r="D816">
        <v>36.238931999999998</v>
      </c>
    </row>
    <row r="817" spans="1:4" x14ac:dyDescent="0.35">
      <c r="A817">
        <v>815</v>
      </c>
      <c r="B817">
        <v>333.16</v>
      </c>
      <c r="C817">
        <v>127.773134</v>
      </c>
      <c r="D817">
        <v>36.294362</v>
      </c>
    </row>
    <row r="818" spans="1:4" x14ac:dyDescent="0.35">
      <c r="A818">
        <v>816</v>
      </c>
      <c r="B818">
        <v>333.26</v>
      </c>
      <c r="C818">
        <v>127.857671</v>
      </c>
      <c r="D818">
        <v>36.318375000000003</v>
      </c>
    </row>
    <row r="819" spans="1:4" x14ac:dyDescent="0.35">
      <c r="A819">
        <v>817</v>
      </c>
      <c r="B819">
        <v>333.42</v>
      </c>
      <c r="C819">
        <v>127.942763</v>
      </c>
      <c r="D819">
        <v>36.342545000000001</v>
      </c>
    </row>
    <row r="820" spans="1:4" x14ac:dyDescent="0.35">
      <c r="A820">
        <v>818</v>
      </c>
      <c r="B820">
        <v>333.4</v>
      </c>
      <c r="C820">
        <v>127.981185</v>
      </c>
      <c r="D820">
        <v>36.353459000000001</v>
      </c>
    </row>
    <row r="821" spans="1:4" x14ac:dyDescent="0.35">
      <c r="A821">
        <v>819</v>
      </c>
      <c r="B821">
        <v>333.46</v>
      </c>
      <c r="C821">
        <v>127.99445299999999</v>
      </c>
      <c r="D821">
        <v>36.357227999999999</v>
      </c>
    </row>
    <row r="822" spans="1:4" x14ac:dyDescent="0.35">
      <c r="A822">
        <v>820</v>
      </c>
      <c r="B822">
        <v>333.5</v>
      </c>
      <c r="C822">
        <v>128.04754399999999</v>
      </c>
      <c r="D822">
        <v>36.372309000000001</v>
      </c>
    </row>
    <row r="823" spans="1:4" x14ac:dyDescent="0.35">
      <c r="A823">
        <v>821</v>
      </c>
      <c r="B823">
        <v>333.52</v>
      </c>
      <c r="C823">
        <v>128.098693</v>
      </c>
      <c r="D823">
        <v>36.386837999999997</v>
      </c>
    </row>
    <row r="824" spans="1:4" x14ac:dyDescent="0.35">
      <c r="A824">
        <v>822</v>
      </c>
      <c r="B824">
        <v>333.52</v>
      </c>
      <c r="C824">
        <v>128.16335900000001</v>
      </c>
      <c r="D824">
        <v>36.405206</v>
      </c>
    </row>
    <row r="825" spans="1:4" x14ac:dyDescent="0.35">
      <c r="A825">
        <v>823</v>
      </c>
      <c r="B825">
        <v>333.68</v>
      </c>
      <c r="C825">
        <v>128.31505200000001</v>
      </c>
      <c r="D825">
        <v>36.448295000000002</v>
      </c>
    </row>
    <row r="826" spans="1:4" x14ac:dyDescent="0.35">
      <c r="A826">
        <v>824</v>
      </c>
      <c r="B826">
        <v>333.88</v>
      </c>
      <c r="C826">
        <v>128.376462</v>
      </c>
      <c r="D826">
        <v>36.465738999999999</v>
      </c>
    </row>
    <row r="827" spans="1:4" x14ac:dyDescent="0.35">
      <c r="A827">
        <v>825</v>
      </c>
      <c r="B827">
        <v>334.02</v>
      </c>
      <c r="C827">
        <v>128.472421</v>
      </c>
      <c r="D827">
        <v>36.492995999999998</v>
      </c>
    </row>
    <row r="828" spans="1:4" x14ac:dyDescent="0.35">
      <c r="A828">
        <v>826</v>
      </c>
      <c r="B828">
        <v>334.2</v>
      </c>
      <c r="C828">
        <v>128.55047400000001</v>
      </c>
      <c r="D828">
        <v>36.515168000000003</v>
      </c>
    </row>
    <row r="829" spans="1:4" x14ac:dyDescent="0.35">
      <c r="A829">
        <v>827</v>
      </c>
      <c r="B829">
        <v>334.4</v>
      </c>
      <c r="C829">
        <v>128.643789</v>
      </c>
      <c r="D829">
        <v>36.541674</v>
      </c>
    </row>
    <row r="830" spans="1:4" x14ac:dyDescent="0.35">
      <c r="A830">
        <v>828</v>
      </c>
      <c r="B830">
        <v>334.24</v>
      </c>
      <c r="C830">
        <v>128.63800800000001</v>
      </c>
      <c r="D830">
        <v>36.540031999999997</v>
      </c>
    </row>
    <row r="831" spans="1:4" x14ac:dyDescent="0.35">
      <c r="A831">
        <v>829</v>
      </c>
      <c r="B831">
        <v>334.14</v>
      </c>
      <c r="C831">
        <v>128.626339</v>
      </c>
      <c r="D831">
        <v>36.536717000000003</v>
      </c>
    </row>
    <row r="832" spans="1:4" x14ac:dyDescent="0.35">
      <c r="A832">
        <v>830</v>
      </c>
      <c r="B832">
        <v>334.28</v>
      </c>
      <c r="C832">
        <v>128.81738999999999</v>
      </c>
      <c r="D832">
        <v>36.590986000000001</v>
      </c>
    </row>
    <row r="833" spans="1:4" x14ac:dyDescent="0.35">
      <c r="A833">
        <v>831</v>
      </c>
      <c r="B833">
        <v>334.12</v>
      </c>
      <c r="C833">
        <v>128.83617799999999</v>
      </c>
      <c r="D833">
        <v>36.596322999999998</v>
      </c>
    </row>
    <row r="834" spans="1:4" x14ac:dyDescent="0.35">
      <c r="A834">
        <v>832</v>
      </c>
      <c r="B834">
        <v>334.1</v>
      </c>
      <c r="C834">
        <v>128.91719399999999</v>
      </c>
      <c r="D834">
        <v>36.619335</v>
      </c>
    </row>
    <row r="835" spans="1:4" x14ac:dyDescent="0.35">
      <c r="A835">
        <v>833</v>
      </c>
      <c r="B835">
        <v>334.02</v>
      </c>
      <c r="C835">
        <v>128.92736300000001</v>
      </c>
      <c r="D835">
        <v>36.622224000000003</v>
      </c>
    </row>
    <row r="836" spans="1:4" x14ac:dyDescent="0.35">
      <c r="A836">
        <v>834</v>
      </c>
      <c r="B836">
        <v>334.14</v>
      </c>
      <c r="C836">
        <v>128.97128499999999</v>
      </c>
      <c r="D836">
        <v>36.634700000000002</v>
      </c>
    </row>
    <row r="837" spans="1:4" x14ac:dyDescent="0.35">
      <c r="A837">
        <v>835</v>
      </c>
      <c r="B837">
        <v>334</v>
      </c>
      <c r="C837">
        <v>128.95799</v>
      </c>
      <c r="D837">
        <v>36.630924</v>
      </c>
    </row>
    <row r="838" spans="1:4" x14ac:dyDescent="0.35">
      <c r="A838">
        <v>836</v>
      </c>
      <c r="B838">
        <v>333.98</v>
      </c>
      <c r="C838">
        <v>129.021354</v>
      </c>
      <c r="D838">
        <v>36.648923000000003</v>
      </c>
    </row>
    <row r="839" spans="1:4" x14ac:dyDescent="0.35">
      <c r="A839">
        <v>837</v>
      </c>
      <c r="B839">
        <v>333.84</v>
      </c>
      <c r="C839">
        <v>129.046165</v>
      </c>
      <c r="D839">
        <v>36.655970000000003</v>
      </c>
    </row>
    <row r="840" spans="1:4" x14ac:dyDescent="0.35">
      <c r="A840">
        <v>838</v>
      </c>
      <c r="B840">
        <v>333.92</v>
      </c>
      <c r="C840">
        <v>129.14852099999999</v>
      </c>
      <c r="D840">
        <v>36.685045000000002</v>
      </c>
    </row>
    <row r="841" spans="1:4" x14ac:dyDescent="0.35">
      <c r="A841">
        <v>839</v>
      </c>
      <c r="B841">
        <v>333.88</v>
      </c>
      <c r="C841">
        <v>129.15765400000001</v>
      </c>
      <c r="D841">
        <v>36.687638999999997</v>
      </c>
    </row>
    <row r="842" spans="1:4" x14ac:dyDescent="0.35">
      <c r="A842">
        <v>840</v>
      </c>
      <c r="B842">
        <v>333.92</v>
      </c>
      <c r="C842">
        <v>129.23240300000001</v>
      </c>
      <c r="D842">
        <v>36.708872</v>
      </c>
    </row>
    <row r="843" spans="1:4" x14ac:dyDescent="0.35">
      <c r="A843">
        <v>841</v>
      </c>
      <c r="B843">
        <v>333.84</v>
      </c>
      <c r="C843">
        <v>129.20816300000001</v>
      </c>
      <c r="D843">
        <v>36.701985999999998</v>
      </c>
    </row>
    <row r="844" spans="1:4" x14ac:dyDescent="0.35">
      <c r="A844">
        <v>842</v>
      </c>
      <c r="B844">
        <v>333.88</v>
      </c>
      <c r="C844">
        <v>129.24010899999999</v>
      </c>
      <c r="D844">
        <v>36.711060000000003</v>
      </c>
    </row>
    <row r="845" spans="1:4" x14ac:dyDescent="0.35">
      <c r="A845">
        <v>843</v>
      </c>
      <c r="B845">
        <v>333.64</v>
      </c>
      <c r="C845">
        <v>129.16225499999999</v>
      </c>
      <c r="D845">
        <v>36.688946000000001</v>
      </c>
    </row>
    <row r="846" spans="1:4" x14ac:dyDescent="0.35">
      <c r="A846">
        <v>844</v>
      </c>
      <c r="B846">
        <v>333.8</v>
      </c>
      <c r="C846">
        <v>129.25816599999999</v>
      </c>
      <c r="D846">
        <v>36.716189999999997</v>
      </c>
    </row>
    <row r="847" spans="1:4" x14ac:dyDescent="0.35">
      <c r="A847">
        <v>845</v>
      </c>
      <c r="B847">
        <v>333.96</v>
      </c>
      <c r="C847">
        <v>129.352699</v>
      </c>
      <c r="D847">
        <v>36.743042000000003</v>
      </c>
    </row>
    <row r="848" spans="1:4" x14ac:dyDescent="0.35">
      <c r="A848">
        <v>846</v>
      </c>
      <c r="B848">
        <v>333.88</v>
      </c>
      <c r="C848">
        <v>129.36716300000001</v>
      </c>
      <c r="D848">
        <v>36.747151000000002</v>
      </c>
    </row>
    <row r="849" spans="1:4" x14ac:dyDescent="0.35">
      <c r="A849">
        <v>847</v>
      </c>
      <c r="B849">
        <v>334</v>
      </c>
      <c r="C849">
        <v>129.44244599999999</v>
      </c>
      <c r="D849">
        <v>36.768535</v>
      </c>
    </row>
    <row r="850" spans="1:4" x14ac:dyDescent="0.35">
      <c r="A850">
        <v>848</v>
      </c>
      <c r="B850">
        <v>334.12</v>
      </c>
      <c r="C850">
        <v>129.473445</v>
      </c>
      <c r="D850">
        <v>36.777340000000002</v>
      </c>
    </row>
    <row r="851" spans="1:4" x14ac:dyDescent="0.35">
      <c r="A851">
        <v>849</v>
      </c>
      <c r="B851">
        <v>334.2</v>
      </c>
      <c r="C851">
        <v>129.588832</v>
      </c>
      <c r="D851">
        <v>36.810116000000001</v>
      </c>
    </row>
    <row r="852" spans="1:4" x14ac:dyDescent="0.35">
      <c r="A852">
        <v>850</v>
      </c>
      <c r="B852">
        <v>334.04</v>
      </c>
      <c r="C852">
        <v>129.596542</v>
      </c>
      <c r="D852">
        <v>36.812306</v>
      </c>
    </row>
    <row r="853" spans="1:4" x14ac:dyDescent="0.35">
      <c r="A853">
        <v>851</v>
      </c>
      <c r="B853">
        <v>333.88</v>
      </c>
      <c r="C853">
        <v>129.56656799999999</v>
      </c>
      <c r="D853">
        <v>36.803792000000001</v>
      </c>
    </row>
    <row r="854" spans="1:4" x14ac:dyDescent="0.35">
      <c r="A854">
        <v>852</v>
      </c>
      <c r="B854">
        <v>333.92</v>
      </c>
      <c r="C854">
        <v>129.614789</v>
      </c>
      <c r="D854">
        <v>36.817489999999999</v>
      </c>
    </row>
    <row r="855" spans="1:4" x14ac:dyDescent="0.35">
      <c r="A855">
        <v>853</v>
      </c>
      <c r="B855">
        <v>334.06</v>
      </c>
      <c r="C855">
        <v>129.708214</v>
      </c>
      <c r="D855">
        <v>36.844026999999997</v>
      </c>
    </row>
    <row r="856" spans="1:4" x14ac:dyDescent="0.35">
      <c r="A856">
        <v>854</v>
      </c>
      <c r="B856">
        <v>334.08</v>
      </c>
      <c r="C856">
        <v>129.807525</v>
      </c>
      <c r="D856">
        <v>36.872236999999998</v>
      </c>
    </row>
    <row r="857" spans="1:4" x14ac:dyDescent="0.35">
      <c r="A857">
        <v>855</v>
      </c>
      <c r="B857">
        <v>333.94</v>
      </c>
      <c r="C857">
        <v>129.82883699999999</v>
      </c>
      <c r="D857">
        <v>36.878290999999997</v>
      </c>
    </row>
    <row r="858" spans="1:4" x14ac:dyDescent="0.35">
      <c r="A858">
        <v>856</v>
      </c>
      <c r="B858">
        <v>334.02</v>
      </c>
      <c r="C858">
        <v>129.89579699999999</v>
      </c>
      <c r="D858">
        <v>36.897311000000002</v>
      </c>
    </row>
    <row r="859" spans="1:4" x14ac:dyDescent="0.35">
      <c r="A859">
        <v>857</v>
      </c>
      <c r="B859">
        <v>334</v>
      </c>
      <c r="C859">
        <v>129.908916</v>
      </c>
      <c r="D859">
        <v>36.901037000000002</v>
      </c>
    </row>
    <row r="860" spans="1:4" x14ac:dyDescent="0.35">
      <c r="A860">
        <v>858</v>
      </c>
      <c r="B860">
        <v>334</v>
      </c>
      <c r="C860">
        <v>129.964673</v>
      </c>
      <c r="D860">
        <v>36.916874999999997</v>
      </c>
    </row>
    <row r="861" spans="1:4" x14ac:dyDescent="0.35">
      <c r="A861">
        <v>859</v>
      </c>
      <c r="B861">
        <v>333.9</v>
      </c>
      <c r="C861">
        <v>129.962828</v>
      </c>
      <c r="D861">
        <v>36.916350999999999</v>
      </c>
    </row>
    <row r="862" spans="1:4" x14ac:dyDescent="0.35">
      <c r="A862">
        <v>860</v>
      </c>
      <c r="B862">
        <v>334</v>
      </c>
      <c r="C862">
        <v>130.150306</v>
      </c>
      <c r="D862">
        <v>36.969605000000001</v>
      </c>
    </row>
    <row r="863" spans="1:4" x14ac:dyDescent="0.35">
      <c r="A863">
        <v>861</v>
      </c>
      <c r="B863">
        <v>334.16</v>
      </c>
      <c r="C863">
        <v>130.27480499999999</v>
      </c>
      <c r="D863">
        <v>37.004969000000003</v>
      </c>
    </row>
    <row r="864" spans="1:4" x14ac:dyDescent="0.35">
      <c r="A864">
        <v>862</v>
      </c>
      <c r="B864">
        <v>334.32</v>
      </c>
      <c r="C864">
        <v>130.40461999999999</v>
      </c>
      <c r="D864">
        <v>37.041843999999998</v>
      </c>
    </row>
    <row r="865" spans="1:4" x14ac:dyDescent="0.35">
      <c r="A865">
        <v>863</v>
      </c>
      <c r="B865">
        <v>334.36</v>
      </c>
      <c r="C865">
        <v>130.489778</v>
      </c>
      <c r="D865">
        <v>37.066032999999997</v>
      </c>
    </row>
    <row r="866" spans="1:4" x14ac:dyDescent="0.35">
      <c r="A866">
        <v>864</v>
      </c>
      <c r="B866">
        <v>334.44</v>
      </c>
      <c r="C866">
        <v>130.56863999999999</v>
      </c>
      <c r="D866">
        <v>37.088433999999999</v>
      </c>
    </row>
    <row r="867" spans="1:4" x14ac:dyDescent="0.35">
      <c r="A867">
        <v>865</v>
      </c>
      <c r="B867">
        <v>334.48</v>
      </c>
      <c r="C867">
        <v>130.57537300000001</v>
      </c>
      <c r="D867">
        <v>37.090347000000001</v>
      </c>
    </row>
    <row r="868" spans="1:4" x14ac:dyDescent="0.35">
      <c r="A868">
        <v>866</v>
      </c>
      <c r="B868">
        <v>334.52</v>
      </c>
      <c r="C868">
        <v>130.645218</v>
      </c>
      <c r="D868">
        <v>37.110185999999999</v>
      </c>
    </row>
    <row r="869" spans="1:4" x14ac:dyDescent="0.35">
      <c r="A869">
        <v>867</v>
      </c>
      <c r="B869">
        <v>334.98</v>
      </c>
      <c r="C869">
        <v>130.944838</v>
      </c>
      <c r="D869">
        <v>37.195293999999997</v>
      </c>
    </row>
    <row r="870" spans="1:4" x14ac:dyDescent="0.35">
      <c r="A870">
        <v>868</v>
      </c>
      <c r="B870">
        <v>334.9</v>
      </c>
      <c r="C870">
        <v>130.89710099999999</v>
      </c>
      <c r="D870">
        <v>37.181733999999999</v>
      </c>
    </row>
    <row r="871" spans="1:4" x14ac:dyDescent="0.35">
      <c r="A871">
        <v>869</v>
      </c>
      <c r="B871">
        <v>334.64</v>
      </c>
      <c r="C871">
        <v>130.871297</v>
      </c>
      <c r="D871">
        <v>37.174405</v>
      </c>
    </row>
    <row r="872" spans="1:4" x14ac:dyDescent="0.35">
      <c r="A872">
        <v>870</v>
      </c>
      <c r="B872">
        <v>334.52</v>
      </c>
      <c r="C872">
        <v>130.88088400000001</v>
      </c>
      <c r="D872">
        <v>37.177128000000003</v>
      </c>
    </row>
    <row r="873" spans="1:4" x14ac:dyDescent="0.35">
      <c r="A873">
        <v>871</v>
      </c>
      <c r="B873">
        <v>334.44</v>
      </c>
      <c r="C873">
        <v>130.950086</v>
      </c>
      <c r="D873">
        <v>37.196784999999998</v>
      </c>
    </row>
    <row r="874" spans="1:4" x14ac:dyDescent="0.35">
      <c r="A874">
        <v>872</v>
      </c>
      <c r="B874">
        <v>334.26</v>
      </c>
      <c r="C874">
        <v>130.89219900000001</v>
      </c>
      <c r="D874">
        <v>37.180342000000003</v>
      </c>
    </row>
    <row r="875" spans="1:4" x14ac:dyDescent="0.35">
      <c r="A875">
        <v>873</v>
      </c>
      <c r="B875">
        <v>334.38</v>
      </c>
      <c r="C875">
        <v>130.996478</v>
      </c>
      <c r="D875">
        <v>37.209963000000002</v>
      </c>
    </row>
    <row r="876" spans="1:4" x14ac:dyDescent="0.35">
      <c r="A876">
        <v>874</v>
      </c>
      <c r="B876">
        <v>334.16</v>
      </c>
      <c r="C876">
        <v>131.07816</v>
      </c>
      <c r="D876">
        <v>37.233165</v>
      </c>
    </row>
    <row r="877" spans="1:4" x14ac:dyDescent="0.35">
      <c r="A877">
        <v>875</v>
      </c>
      <c r="B877">
        <v>334.04</v>
      </c>
      <c r="C877">
        <v>131.12775500000001</v>
      </c>
      <c r="D877">
        <v>37.247252000000003</v>
      </c>
    </row>
    <row r="878" spans="1:4" x14ac:dyDescent="0.35">
      <c r="A878">
        <v>876</v>
      </c>
      <c r="B878">
        <v>334.06</v>
      </c>
      <c r="C878">
        <v>131.13156000000001</v>
      </c>
      <c r="D878">
        <v>37.248333000000002</v>
      </c>
    </row>
    <row r="879" spans="1:4" x14ac:dyDescent="0.35">
      <c r="A879">
        <v>877</v>
      </c>
      <c r="B879">
        <v>333.96</v>
      </c>
      <c r="C879">
        <v>131.18128300000001</v>
      </c>
      <c r="D879">
        <v>37.262456999999998</v>
      </c>
    </row>
    <row r="880" spans="1:4" x14ac:dyDescent="0.35">
      <c r="A880">
        <v>878</v>
      </c>
      <c r="B880">
        <v>333.84</v>
      </c>
      <c r="C880">
        <v>131.15847400000001</v>
      </c>
      <c r="D880">
        <v>37.255977999999999</v>
      </c>
    </row>
    <row r="881" spans="1:4" x14ac:dyDescent="0.35">
      <c r="A881">
        <v>879</v>
      </c>
      <c r="B881">
        <v>333.92</v>
      </c>
      <c r="C881">
        <v>131.16679500000001</v>
      </c>
      <c r="D881">
        <v>37.258341999999999</v>
      </c>
    </row>
    <row r="882" spans="1:4" x14ac:dyDescent="0.35">
      <c r="A882">
        <v>880</v>
      </c>
      <c r="B882">
        <v>334</v>
      </c>
      <c r="C882">
        <v>131.214733</v>
      </c>
      <c r="D882">
        <v>37.271959000000003</v>
      </c>
    </row>
    <row r="883" spans="1:4" x14ac:dyDescent="0.35">
      <c r="A883">
        <v>881</v>
      </c>
      <c r="B883">
        <v>333.82</v>
      </c>
      <c r="C883">
        <v>131.18761900000001</v>
      </c>
      <c r="D883">
        <v>37.264257000000001</v>
      </c>
    </row>
    <row r="884" spans="1:4" x14ac:dyDescent="0.35">
      <c r="A884">
        <v>882</v>
      </c>
      <c r="B884">
        <v>333.76</v>
      </c>
      <c r="C884">
        <v>131.25120999999999</v>
      </c>
      <c r="D884">
        <v>37.282319999999999</v>
      </c>
    </row>
    <row r="885" spans="1:4" x14ac:dyDescent="0.35">
      <c r="A885">
        <v>883</v>
      </c>
      <c r="B885">
        <v>333.68</v>
      </c>
      <c r="C885">
        <v>131.29751899999999</v>
      </c>
      <c r="D885">
        <v>37.295473999999999</v>
      </c>
    </row>
    <row r="886" spans="1:4" x14ac:dyDescent="0.35">
      <c r="A886">
        <v>884</v>
      </c>
      <c r="B886">
        <v>333.68</v>
      </c>
      <c r="C886">
        <v>131.35672600000001</v>
      </c>
      <c r="D886">
        <v>37.312291999999999</v>
      </c>
    </row>
    <row r="887" spans="1:4" x14ac:dyDescent="0.35">
      <c r="A887">
        <v>885</v>
      </c>
      <c r="B887">
        <v>333.78</v>
      </c>
      <c r="C887">
        <v>131.41510600000001</v>
      </c>
      <c r="D887">
        <v>37.328874999999996</v>
      </c>
    </row>
    <row r="888" spans="1:4" x14ac:dyDescent="0.35">
      <c r="A888">
        <v>886</v>
      </c>
      <c r="B888">
        <v>333.72</v>
      </c>
      <c r="C888">
        <v>131.429509</v>
      </c>
      <c r="D888">
        <v>37.332966999999996</v>
      </c>
    </row>
    <row r="889" spans="1:4" x14ac:dyDescent="0.35">
      <c r="A889">
        <v>887</v>
      </c>
      <c r="B889">
        <v>333.72</v>
      </c>
      <c r="C889">
        <v>131.513643</v>
      </c>
      <c r="D889">
        <v>37.356864999999999</v>
      </c>
    </row>
    <row r="890" spans="1:4" x14ac:dyDescent="0.35">
      <c r="A890">
        <v>888</v>
      </c>
      <c r="B890">
        <v>333.62</v>
      </c>
      <c r="C890">
        <v>131.60715999999999</v>
      </c>
      <c r="D890">
        <v>37.383429</v>
      </c>
    </row>
    <row r="891" spans="1:4" x14ac:dyDescent="0.35">
      <c r="A891">
        <v>889</v>
      </c>
      <c r="B891">
        <v>333.64</v>
      </c>
      <c r="C891">
        <v>131.629468</v>
      </c>
      <c r="D891">
        <v>37.389764999999997</v>
      </c>
    </row>
    <row r="892" spans="1:4" x14ac:dyDescent="0.35">
      <c r="A892">
        <v>890</v>
      </c>
      <c r="B892">
        <v>333.82</v>
      </c>
      <c r="C892">
        <v>131.726168</v>
      </c>
      <c r="D892">
        <v>37.417233000000003</v>
      </c>
    </row>
    <row r="893" spans="1:4" x14ac:dyDescent="0.35">
      <c r="A893">
        <v>891</v>
      </c>
      <c r="B893">
        <v>333.82</v>
      </c>
      <c r="C893">
        <v>131.77542600000001</v>
      </c>
      <c r="D893">
        <v>37.431224999999998</v>
      </c>
    </row>
    <row r="894" spans="1:4" x14ac:dyDescent="0.35">
      <c r="A894">
        <v>892</v>
      </c>
      <c r="B894">
        <v>333.84</v>
      </c>
      <c r="C894">
        <v>131.97871799999999</v>
      </c>
      <c r="D894">
        <v>37.488970999999999</v>
      </c>
    </row>
    <row r="895" spans="1:4" x14ac:dyDescent="0.35">
      <c r="A895">
        <v>893</v>
      </c>
      <c r="B895">
        <v>333.94</v>
      </c>
      <c r="C895">
        <v>132.005011</v>
      </c>
      <c r="D895">
        <v>37.49644</v>
      </c>
    </row>
    <row r="896" spans="1:4" x14ac:dyDescent="0.35">
      <c r="A896">
        <v>894</v>
      </c>
      <c r="B896">
        <v>334.04</v>
      </c>
      <c r="C896">
        <v>132.066304</v>
      </c>
      <c r="D896">
        <v>37.513849999999998</v>
      </c>
    </row>
    <row r="897" spans="1:4" x14ac:dyDescent="0.35">
      <c r="A897">
        <v>895</v>
      </c>
      <c r="B897">
        <v>333.94</v>
      </c>
      <c r="C897">
        <v>132.124773</v>
      </c>
      <c r="D897">
        <v>37.530458000000003</v>
      </c>
    </row>
    <row r="898" spans="1:4" x14ac:dyDescent="0.35">
      <c r="A898">
        <v>896</v>
      </c>
      <c r="B898">
        <v>333.98</v>
      </c>
      <c r="C898">
        <v>132.26264699999999</v>
      </c>
      <c r="D898">
        <v>37.569622000000003</v>
      </c>
    </row>
    <row r="899" spans="1:4" x14ac:dyDescent="0.35">
      <c r="A899">
        <v>897</v>
      </c>
      <c r="B899">
        <v>334.04</v>
      </c>
      <c r="C899">
        <v>132.34293099999999</v>
      </c>
      <c r="D899">
        <v>37.592427000000001</v>
      </c>
    </row>
    <row r="900" spans="1:4" x14ac:dyDescent="0.35">
      <c r="A900">
        <v>898</v>
      </c>
      <c r="B900">
        <v>333.9</v>
      </c>
      <c r="C900">
        <v>132.355774</v>
      </c>
      <c r="D900">
        <v>37.596074999999999</v>
      </c>
    </row>
    <row r="901" spans="1:4" x14ac:dyDescent="0.35">
      <c r="A901">
        <v>899</v>
      </c>
      <c r="B901">
        <v>333.84</v>
      </c>
      <c r="C901">
        <v>132.38970900000001</v>
      </c>
      <c r="D901">
        <v>37.605713999999999</v>
      </c>
    </row>
    <row r="902" spans="1:4" x14ac:dyDescent="0.35">
      <c r="A902">
        <v>900</v>
      </c>
      <c r="B902">
        <v>333.98</v>
      </c>
      <c r="C902">
        <v>132.553338</v>
      </c>
      <c r="D902">
        <v>37.652194000000001</v>
      </c>
    </row>
    <row r="903" spans="1:4" x14ac:dyDescent="0.35">
      <c r="A903">
        <v>901</v>
      </c>
      <c r="B903">
        <v>334.1</v>
      </c>
      <c r="C903">
        <v>132.65733800000001</v>
      </c>
      <c r="D903">
        <v>37.681735000000003</v>
      </c>
    </row>
    <row r="904" spans="1:4" x14ac:dyDescent="0.35">
      <c r="A904">
        <v>902</v>
      </c>
      <c r="B904">
        <v>333.9</v>
      </c>
      <c r="C904">
        <v>132.67426</v>
      </c>
      <c r="D904">
        <v>37.686542000000003</v>
      </c>
    </row>
    <row r="905" spans="1:4" x14ac:dyDescent="0.35">
      <c r="A905">
        <v>903</v>
      </c>
      <c r="B905">
        <v>333.76</v>
      </c>
      <c r="C905">
        <v>132.70921999999999</v>
      </c>
      <c r="D905">
        <v>37.696472999999997</v>
      </c>
    </row>
    <row r="906" spans="1:4" x14ac:dyDescent="0.35">
      <c r="A906">
        <v>904</v>
      </c>
      <c r="B906">
        <v>333.56</v>
      </c>
      <c r="C906">
        <v>132.763125</v>
      </c>
      <c r="D906">
        <v>37.711784000000002</v>
      </c>
    </row>
    <row r="907" spans="1:4" x14ac:dyDescent="0.35">
      <c r="A907">
        <v>905</v>
      </c>
      <c r="B907">
        <v>333.56</v>
      </c>
      <c r="C907">
        <v>132.76389399999999</v>
      </c>
      <c r="D907">
        <v>37.712003000000003</v>
      </c>
    </row>
    <row r="908" spans="1:4" x14ac:dyDescent="0.35">
      <c r="A908">
        <v>906</v>
      </c>
      <c r="B908">
        <v>333.66</v>
      </c>
      <c r="C908">
        <v>132.90008700000001</v>
      </c>
      <c r="D908">
        <v>37.750689000000001</v>
      </c>
    </row>
    <row r="909" spans="1:4" x14ac:dyDescent="0.35">
      <c r="A909">
        <v>907</v>
      </c>
      <c r="B909">
        <v>333.58</v>
      </c>
      <c r="C909">
        <v>132.858386</v>
      </c>
      <c r="D909">
        <v>37.738843000000003</v>
      </c>
    </row>
    <row r="910" spans="1:4" x14ac:dyDescent="0.35">
      <c r="A910">
        <v>908</v>
      </c>
      <c r="B910">
        <v>333.4</v>
      </c>
      <c r="C910">
        <v>132.82795400000001</v>
      </c>
      <c r="D910">
        <v>37.730198999999999</v>
      </c>
    </row>
    <row r="911" spans="1:4" x14ac:dyDescent="0.35">
      <c r="A911">
        <v>909</v>
      </c>
      <c r="B911">
        <v>333.54</v>
      </c>
      <c r="C911">
        <v>132.89634000000001</v>
      </c>
      <c r="D911">
        <v>37.749623999999997</v>
      </c>
    </row>
    <row r="912" spans="1:4" x14ac:dyDescent="0.35">
      <c r="A912">
        <v>910</v>
      </c>
      <c r="B912">
        <v>333.72</v>
      </c>
      <c r="C912">
        <v>133.055465</v>
      </c>
      <c r="D912">
        <v>37.794823999999998</v>
      </c>
    </row>
    <row r="913" spans="1:4" x14ac:dyDescent="0.35">
      <c r="A913">
        <v>911</v>
      </c>
      <c r="B913">
        <v>333.62</v>
      </c>
      <c r="C913">
        <v>133.018012</v>
      </c>
      <c r="D913">
        <v>37.784185999999998</v>
      </c>
    </row>
    <row r="914" spans="1:4" x14ac:dyDescent="0.35">
      <c r="A914">
        <v>912</v>
      </c>
      <c r="B914">
        <v>333.6</v>
      </c>
      <c r="C914">
        <v>133.07325</v>
      </c>
      <c r="D914">
        <v>37.799875999999998</v>
      </c>
    </row>
    <row r="915" spans="1:4" x14ac:dyDescent="0.35">
      <c r="A915">
        <v>913</v>
      </c>
      <c r="B915">
        <v>333.42</v>
      </c>
      <c r="C915">
        <v>133.044735</v>
      </c>
      <c r="D915">
        <v>37.791777000000003</v>
      </c>
    </row>
    <row r="916" spans="1:4" x14ac:dyDescent="0.35">
      <c r="A916">
        <v>914</v>
      </c>
      <c r="B916">
        <v>333.48</v>
      </c>
      <c r="C916">
        <v>133.067305</v>
      </c>
      <c r="D916">
        <v>37.798188000000003</v>
      </c>
    </row>
    <row r="917" spans="1:4" x14ac:dyDescent="0.35">
      <c r="A917">
        <v>915</v>
      </c>
      <c r="B917">
        <v>333.52</v>
      </c>
      <c r="C917">
        <v>133.15132399999999</v>
      </c>
      <c r="D917">
        <v>37.822054000000001</v>
      </c>
    </row>
    <row r="918" spans="1:4" x14ac:dyDescent="0.35">
      <c r="A918">
        <v>916</v>
      </c>
      <c r="B918">
        <v>333.42</v>
      </c>
      <c r="C918">
        <v>133.170152</v>
      </c>
      <c r="D918">
        <v>37.827401999999999</v>
      </c>
    </row>
    <row r="919" spans="1:4" x14ac:dyDescent="0.35">
      <c r="A919">
        <v>917</v>
      </c>
      <c r="B919">
        <v>333.5</v>
      </c>
      <c r="C919">
        <v>133.31170299999999</v>
      </c>
      <c r="D919">
        <v>37.867609999999999</v>
      </c>
    </row>
    <row r="920" spans="1:4" x14ac:dyDescent="0.35">
      <c r="A920">
        <v>918</v>
      </c>
      <c r="B920">
        <v>333.46</v>
      </c>
      <c r="C920">
        <v>133.39525599999999</v>
      </c>
      <c r="D920">
        <v>37.891342999999999</v>
      </c>
    </row>
    <row r="921" spans="1:4" x14ac:dyDescent="0.35">
      <c r="A921">
        <v>919</v>
      </c>
      <c r="B921">
        <v>333.5</v>
      </c>
      <c r="C921">
        <v>133.43488099999999</v>
      </c>
      <c r="D921">
        <v>37.902599000000002</v>
      </c>
    </row>
    <row r="922" spans="1:4" x14ac:dyDescent="0.35">
      <c r="A922">
        <v>920</v>
      </c>
      <c r="B922">
        <v>333.62</v>
      </c>
      <c r="C922">
        <v>133.50592599999999</v>
      </c>
      <c r="D922">
        <v>37.922778999999998</v>
      </c>
    </row>
    <row r="923" spans="1:4" x14ac:dyDescent="0.35">
      <c r="A923">
        <v>921</v>
      </c>
      <c r="B923">
        <v>333.38</v>
      </c>
      <c r="C923">
        <v>133.44400200000001</v>
      </c>
      <c r="D923">
        <v>37.905189999999997</v>
      </c>
    </row>
    <row r="924" spans="1:4" x14ac:dyDescent="0.35">
      <c r="A924">
        <v>922</v>
      </c>
      <c r="B924">
        <v>333.36</v>
      </c>
      <c r="C924">
        <v>133.52852799999999</v>
      </c>
      <c r="D924">
        <v>37.929198999999997</v>
      </c>
    </row>
    <row r="925" spans="1:4" x14ac:dyDescent="0.35">
      <c r="A925">
        <v>923</v>
      </c>
      <c r="B925">
        <v>333.32</v>
      </c>
      <c r="C925">
        <v>133.484454</v>
      </c>
      <c r="D925">
        <v>37.916679999999999</v>
      </c>
    </row>
    <row r="926" spans="1:4" x14ac:dyDescent="0.35">
      <c r="A926">
        <v>924</v>
      </c>
      <c r="B926">
        <v>333.32</v>
      </c>
      <c r="C926">
        <v>133.637102</v>
      </c>
      <c r="D926">
        <v>37.960039999999999</v>
      </c>
    </row>
    <row r="927" spans="1:4" x14ac:dyDescent="0.35">
      <c r="A927">
        <v>925</v>
      </c>
      <c r="B927">
        <v>333.08</v>
      </c>
      <c r="C927">
        <v>133.66525999999999</v>
      </c>
      <c r="D927">
        <v>37.968038999999997</v>
      </c>
    </row>
    <row r="928" spans="1:4" x14ac:dyDescent="0.35">
      <c r="A928">
        <v>926</v>
      </c>
      <c r="B928">
        <v>333.1</v>
      </c>
      <c r="C928">
        <v>133.708371</v>
      </c>
      <c r="D928">
        <v>37.980285000000002</v>
      </c>
    </row>
    <row r="929" spans="1:4" x14ac:dyDescent="0.35">
      <c r="A929">
        <v>927</v>
      </c>
      <c r="B929">
        <v>332.84</v>
      </c>
      <c r="C929">
        <v>133.62853799999999</v>
      </c>
      <c r="D929">
        <v>37.957608</v>
      </c>
    </row>
    <row r="930" spans="1:4" x14ac:dyDescent="0.35">
      <c r="A930">
        <v>928</v>
      </c>
      <c r="B930">
        <v>332.72</v>
      </c>
      <c r="C930">
        <v>133.63536099999999</v>
      </c>
      <c r="D930">
        <v>37.959546000000003</v>
      </c>
    </row>
    <row r="931" spans="1:4" x14ac:dyDescent="0.35">
      <c r="A931">
        <v>929</v>
      </c>
      <c r="B931">
        <v>332.64</v>
      </c>
      <c r="C931">
        <v>133.64524499999999</v>
      </c>
      <c r="D931">
        <v>37.962353</v>
      </c>
    </row>
    <row r="932" spans="1:4" x14ac:dyDescent="0.35">
      <c r="A932">
        <v>930</v>
      </c>
      <c r="B932">
        <v>332.6</v>
      </c>
      <c r="C932">
        <v>133.75045299999999</v>
      </c>
      <c r="D932">
        <v>37.992238</v>
      </c>
    </row>
    <row r="933" spans="1:4" x14ac:dyDescent="0.35">
      <c r="A933">
        <v>931</v>
      </c>
      <c r="B933">
        <v>332.58</v>
      </c>
      <c r="C933">
        <v>133.77502999999999</v>
      </c>
      <c r="D933">
        <v>37.999218999999997</v>
      </c>
    </row>
    <row r="934" spans="1:4" x14ac:dyDescent="0.35">
      <c r="A934">
        <v>932</v>
      </c>
      <c r="B934">
        <v>332.62</v>
      </c>
      <c r="C934">
        <v>133.82579100000001</v>
      </c>
      <c r="D934">
        <v>38.013638</v>
      </c>
    </row>
    <row r="935" spans="1:4" x14ac:dyDescent="0.35">
      <c r="A935">
        <v>933</v>
      </c>
      <c r="B935">
        <v>332.64</v>
      </c>
      <c r="C935">
        <v>133.83293900000001</v>
      </c>
      <c r="D935">
        <v>38.015667999999998</v>
      </c>
    </row>
    <row r="936" spans="1:4" x14ac:dyDescent="0.35">
      <c r="A936">
        <v>934</v>
      </c>
      <c r="B936">
        <v>332.54</v>
      </c>
      <c r="C936">
        <v>133.78587999999999</v>
      </c>
      <c r="D936">
        <v>38.002301000000003</v>
      </c>
    </row>
    <row r="937" spans="1:4" x14ac:dyDescent="0.35">
      <c r="A937">
        <v>935</v>
      </c>
      <c r="B937">
        <v>332.52</v>
      </c>
      <c r="C937">
        <v>133.79686699999999</v>
      </c>
      <c r="D937">
        <v>38.005422000000003</v>
      </c>
    </row>
    <row r="938" spans="1:4" x14ac:dyDescent="0.35">
      <c r="A938">
        <v>936</v>
      </c>
      <c r="B938">
        <v>332.42</v>
      </c>
      <c r="C938">
        <v>133.86958200000001</v>
      </c>
      <c r="D938">
        <v>38.026077000000001</v>
      </c>
    </row>
    <row r="939" spans="1:4" x14ac:dyDescent="0.35">
      <c r="A939">
        <v>937</v>
      </c>
      <c r="B939">
        <v>332.54</v>
      </c>
      <c r="C939">
        <v>133.98845700000001</v>
      </c>
      <c r="D939">
        <v>38.059843999999998</v>
      </c>
    </row>
    <row r="940" spans="1:4" x14ac:dyDescent="0.35">
      <c r="A940">
        <v>938</v>
      </c>
      <c r="B940">
        <v>332.46</v>
      </c>
      <c r="C940">
        <v>133.99074100000001</v>
      </c>
      <c r="D940">
        <v>38.060493000000001</v>
      </c>
    </row>
    <row r="941" spans="1:4" x14ac:dyDescent="0.35">
      <c r="A941">
        <v>939</v>
      </c>
      <c r="B941">
        <v>332.66</v>
      </c>
      <c r="C941">
        <v>134.17664400000001</v>
      </c>
      <c r="D941">
        <v>38.113298999999998</v>
      </c>
    </row>
    <row r="942" spans="1:4" x14ac:dyDescent="0.35">
      <c r="A942">
        <v>940</v>
      </c>
      <c r="B942">
        <v>332.66</v>
      </c>
      <c r="C942">
        <v>134.265289</v>
      </c>
      <c r="D942">
        <v>38.138478999999997</v>
      </c>
    </row>
    <row r="943" spans="1:4" x14ac:dyDescent="0.35">
      <c r="A943">
        <v>941</v>
      </c>
      <c r="B943">
        <v>332.5</v>
      </c>
      <c r="C943">
        <v>134.286968</v>
      </c>
      <c r="D943">
        <v>38.144637000000003</v>
      </c>
    </row>
    <row r="944" spans="1:4" x14ac:dyDescent="0.35">
      <c r="A944">
        <v>942</v>
      </c>
      <c r="B944">
        <v>332.54</v>
      </c>
      <c r="C944">
        <v>134.38024200000001</v>
      </c>
      <c r="D944">
        <v>38.171131000000003</v>
      </c>
    </row>
    <row r="945" spans="1:4" x14ac:dyDescent="0.35">
      <c r="A945">
        <v>943</v>
      </c>
      <c r="B945">
        <v>332.5</v>
      </c>
      <c r="C945">
        <v>134.534155</v>
      </c>
      <c r="D945">
        <v>38.214851000000003</v>
      </c>
    </row>
    <row r="946" spans="1:4" x14ac:dyDescent="0.35">
      <c r="A946">
        <v>944</v>
      </c>
      <c r="B946">
        <v>332.38</v>
      </c>
      <c r="C946">
        <v>134.57687100000001</v>
      </c>
      <c r="D946">
        <v>38.226984999999999</v>
      </c>
    </row>
    <row r="947" spans="1:4" x14ac:dyDescent="0.35">
      <c r="A947">
        <v>945</v>
      </c>
      <c r="B947">
        <v>332.52</v>
      </c>
      <c r="C947">
        <v>134.67364000000001</v>
      </c>
      <c r="D947">
        <v>38.254472</v>
      </c>
    </row>
    <row r="948" spans="1:4" x14ac:dyDescent="0.35">
      <c r="A948">
        <v>946</v>
      </c>
      <c r="B948">
        <v>332.68</v>
      </c>
      <c r="C948">
        <v>134.711095</v>
      </c>
      <c r="D948">
        <v>38.265110999999997</v>
      </c>
    </row>
    <row r="949" spans="1:4" x14ac:dyDescent="0.35">
      <c r="A949">
        <v>947</v>
      </c>
      <c r="B949">
        <v>332.64</v>
      </c>
      <c r="C949">
        <v>134.72750400000001</v>
      </c>
      <c r="D949">
        <v>38.269772000000003</v>
      </c>
    </row>
    <row r="950" spans="1:4" x14ac:dyDescent="0.35">
      <c r="A950">
        <v>948</v>
      </c>
      <c r="B950">
        <v>332.56</v>
      </c>
      <c r="C950">
        <v>134.77572599999999</v>
      </c>
      <c r="D950">
        <v>38.283470000000001</v>
      </c>
    </row>
    <row r="951" spans="1:4" x14ac:dyDescent="0.35">
      <c r="A951">
        <v>949</v>
      </c>
      <c r="B951">
        <v>332.5</v>
      </c>
      <c r="C951">
        <v>134.79148699999999</v>
      </c>
      <c r="D951">
        <v>38.287947000000003</v>
      </c>
    </row>
    <row r="952" spans="1:4" x14ac:dyDescent="0.35">
      <c r="A952">
        <v>950</v>
      </c>
      <c r="B952">
        <v>332.44</v>
      </c>
      <c r="C952">
        <v>134.79798299999999</v>
      </c>
      <c r="D952">
        <v>38.289791999999998</v>
      </c>
    </row>
    <row r="953" spans="1:4" x14ac:dyDescent="0.35">
      <c r="A953">
        <v>951</v>
      </c>
      <c r="B953">
        <v>332.42</v>
      </c>
      <c r="C953">
        <v>134.840509</v>
      </c>
      <c r="D953">
        <v>38.301872000000003</v>
      </c>
    </row>
    <row r="954" spans="1:4" x14ac:dyDescent="0.35">
      <c r="A954">
        <v>952</v>
      </c>
      <c r="B954">
        <v>332.44</v>
      </c>
      <c r="C954">
        <v>134.867155</v>
      </c>
      <c r="D954">
        <v>38.309441</v>
      </c>
    </row>
    <row r="955" spans="1:4" x14ac:dyDescent="0.35">
      <c r="A955">
        <v>953</v>
      </c>
      <c r="B955">
        <v>332.62</v>
      </c>
      <c r="C955">
        <v>135.03300999999999</v>
      </c>
      <c r="D955">
        <v>38.356552000000001</v>
      </c>
    </row>
    <row r="956" spans="1:4" x14ac:dyDescent="0.35">
      <c r="A956">
        <v>954</v>
      </c>
      <c r="B956">
        <v>332.64</v>
      </c>
      <c r="C956">
        <v>135.02377100000001</v>
      </c>
      <c r="D956">
        <v>38.353928000000003</v>
      </c>
    </row>
    <row r="957" spans="1:4" x14ac:dyDescent="0.35">
      <c r="A957">
        <v>955</v>
      </c>
      <c r="B957">
        <v>332.5</v>
      </c>
      <c r="C957">
        <v>134.96050099999999</v>
      </c>
      <c r="D957">
        <v>38.335956000000003</v>
      </c>
    </row>
    <row r="958" spans="1:4" x14ac:dyDescent="0.35">
      <c r="A958">
        <v>956</v>
      </c>
      <c r="B958">
        <v>332.5</v>
      </c>
      <c r="C958">
        <v>134.96276900000001</v>
      </c>
      <c r="D958">
        <v>38.336599999999997</v>
      </c>
    </row>
    <row r="959" spans="1:4" x14ac:dyDescent="0.35">
      <c r="A959">
        <v>957</v>
      </c>
      <c r="B959">
        <v>332.38</v>
      </c>
      <c r="C959">
        <v>134.95863199999999</v>
      </c>
      <c r="D959">
        <v>38.335425000000001</v>
      </c>
    </row>
    <row r="960" spans="1:4" x14ac:dyDescent="0.35">
      <c r="A960">
        <v>958</v>
      </c>
      <c r="B960">
        <v>332.3</v>
      </c>
      <c r="C960">
        <v>134.99285699999999</v>
      </c>
      <c r="D960">
        <v>38.345146999999997</v>
      </c>
    </row>
    <row r="961" spans="1:4" x14ac:dyDescent="0.35">
      <c r="A961">
        <v>959</v>
      </c>
      <c r="B961">
        <v>332.16</v>
      </c>
      <c r="C961">
        <v>135.077054</v>
      </c>
      <c r="D961">
        <v>38.369062999999997</v>
      </c>
    </row>
    <row r="962" spans="1:4" x14ac:dyDescent="0.35">
      <c r="A962">
        <v>960</v>
      </c>
      <c r="B962">
        <v>332.1</v>
      </c>
      <c r="C962">
        <v>134.99708999999999</v>
      </c>
      <c r="D962">
        <v>38.346348999999996</v>
      </c>
    </row>
    <row r="963" spans="1:4" x14ac:dyDescent="0.35">
      <c r="A963">
        <v>961</v>
      </c>
      <c r="B963">
        <v>332.2</v>
      </c>
      <c r="C963">
        <v>135.09482700000001</v>
      </c>
      <c r="D963">
        <v>38.374111999999997</v>
      </c>
    </row>
    <row r="964" spans="1:4" x14ac:dyDescent="0.35">
      <c r="A964">
        <v>962</v>
      </c>
      <c r="B964">
        <v>332.28</v>
      </c>
      <c r="C964">
        <v>135.244305</v>
      </c>
      <c r="D964">
        <v>38.416570999999998</v>
      </c>
    </row>
    <row r="965" spans="1:4" x14ac:dyDescent="0.35">
      <c r="A965">
        <v>963</v>
      </c>
      <c r="B965">
        <v>332.12</v>
      </c>
      <c r="C965">
        <v>135.15669500000001</v>
      </c>
      <c r="D965">
        <v>38.391686</v>
      </c>
    </row>
    <row r="966" spans="1:4" x14ac:dyDescent="0.35">
      <c r="A966">
        <v>964</v>
      </c>
      <c r="B966">
        <v>332.26</v>
      </c>
      <c r="C966">
        <v>135.191295</v>
      </c>
      <c r="D966">
        <v>38.401513999999999</v>
      </c>
    </row>
    <row r="967" spans="1:4" x14ac:dyDescent="0.35">
      <c r="A967">
        <v>965</v>
      </c>
      <c r="B967">
        <v>332.1</v>
      </c>
      <c r="C967">
        <v>135.157995</v>
      </c>
      <c r="D967">
        <v>38.392054999999999</v>
      </c>
    </row>
    <row r="968" spans="1:4" x14ac:dyDescent="0.35">
      <c r="A968">
        <v>966</v>
      </c>
      <c r="B968">
        <v>332.06</v>
      </c>
      <c r="C968">
        <v>135.17568499999999</v>
      </c>
      <c r="D968">
        <v>38.397080000000003</v>
      </c>
    </row>
    <row r="969" spans="1:4" x14ac:dyDescent="0.35">
      <c r="A969">
        <v>967</v>
      </c>
      <c r="B969">
        <v>331.96</v>
      </c>
      <c r="C969">
        <v>135.11294699999999</v>
      </c>
      <c r="D969">
        <v>38.379258999999998</v>
      </c>
    </row>
    <row r="970" spans="1:4" x14ac:dyDescent="0.35">
      <c r="A970">
        <v>968</v>
      </c>
      <c r="B970">
        <v>332.04</v>
      </c>
      <c r="C970">
        <v>135.15312</v>
      </c>
      <c r="D970">
        <v>38.39067</v>
      </c>
    </row>
    <row r="971" spans="1:4" x14ac:dyDescent="0.35">
      <c r="A971">
        <v>969</v>
      </c>
      <c r="B971">
        <v>331.82</v>
      </c>
      <c r="C971">
        <v>135.17904799999999</v>
      </c>
      <c r="D971">
        <v>38.398035</v>
      </c>
    </row>
    <row r="972" spans="1:4" x14ac:dyDescent="0.35">
      <c r="A972">
        <v>970</v>
      </c>
      <c r="B972">
        <v>331.74</v>
      </c>
      <c r="C972">
        <v>135.17227299999999</v>
      </c>
      <c r="D972">
        <v>38.39611</v>
      </c>
    </row>
    <row r="973" spans="1:4" x14ac:dyDescent="0.35">
      <c r="A973">
        <v>971</v>
      </c>
      <c r="B973">
        <v>331.64</v>
      </c>
      <c r="C973">
        <v>135.16698099999999</v>
      </c>
      <c r="D973">
        <v>38.394607000000001</v>
      </c>
    </row>
    <row r="974" spans="1:4" x14ac:dyDescent="0.35">
      <c r="A974">
        <v>972</v>
      </c>
      <c r="B974">
        <v>331.72</v>
      </c>
      <c r="C974">
        <v>135.24928499999999</v>
      </c>
      <c r="D974">
        <v>38.417985999999999</v>
      </c>
    </row>
    <row r="975" spans="1:4" x14ac:dyDescent="0.35">
      <c r="A975">
        <v>973</v>
      </c>
      <c r="B975">
        <v>331.58</v>
      </c>
      <c r="C975">
        <v>135.16084000000001</v>
      </c>
      <c r="D975">
        <v>38.392862999999998</v>
      </c>
    </row>
    <row r="976" spans="1:4" x14ac:dyDescent="0.35">
      <c r="A976">
        <v>974</v>
      </c>
      <c r="B976">
        <v>331.82</v>
      </c>
      <c r="C976">
        <v>135.41857899999999</v>
      </c>
      <c r="D976">
        <v>38.466073999999999</v>
      </c>
    </row>
    <row r="977" spans="1:4" x14ac:dyDescent="0.35">
      <c r="A977">
        <v>975</v>
      </c>
      <c r="B977">
        <v>331.72</v>
      </c>
      <c r="C977">
        <v>135.49908400000001</v>
      </c>
      <c r="D977">
        <v>38.488942000000002</v>
      </c>
    </row>
    <row r="978" spans="1:4" x14ac:dyDescent="0.35">
      <c r="A978">
        <v>976</v>
      </c>
      <c r="B978">
        <v>331.58</v>
      </c>
      <c r="C978">
        <v>135.432051</v>
      </c>
      <c r="D978">
        <v>38.469901</v>
      </c>
    </row>
    <row r="979" spans="1:4" x14ac:dyDescent="0.35">
      <c r="A979">
        <v>977</v>
      </c>
      <c r="B979">
        <v>331.68</v>
      </c>
      <c r="C979">
        <v>135.60814500000001</v>
      </c>
      <c r="D979">
        <v>38.519920999999997</v>
      </c>
    </row>
    <row r="980" spans="1:4" x14ac:dyDescent="0.35">
      <c r="A980">
        <v>978</v>
      </c>
      <c r="B980">
        <v>331.56</v>
      </c>
      <c r="C980">
        <v>135.646624</v>
      </c>
      <c r="D980">
        <v>38.530850999999998</v>
      </c>
    </row>
    <row r="981" spans="1:4" x14ac:dyDescent="0.35">
      <c r="A981">
        <v>979</v>
      </c>
      <c r="B981">
        <v>331.62</v>
      </c>
      <c r="C981">
        <v>135.73772600000001</v>
      </c>
      <c r="D981">
        <v>38.556728999999997</v>
      </c>
    </row>
    <row r="982" spans="1:4" x14ac:dyDescent="0.35">
      <c r="A982">
        <v>980</v>
      </c>
      <c r="B982">
        <v>331.54</v>
      </c>
      <c r="C982">
        <v>135.72589600000001</v>
      </c>
      <c r="D982">
        <v>38.553369000000004</v>
      </c>
    </row>
    <row r="983" spans="1:4" x14ac:dyDescent="0.35">
      <c r="A983">
        <v>981</v>
      </c>
      <c r="B983">
        <v>331.48</v>
      </c>
      <c r="C983">
        <v>135.69582399999999</v>
      </c>
      <c r="D983">
        <v>38.544826999999998</v>
      </c>
    </row>
    <row r="984" spans="1:4" x14ac:dyDescent="0.35">
      <c r="A984">
        <v>982</v>
      </c>
      <c r="B984">
        <v>331.4</v>
      </c>
      <c r="C984">
        <v>135.71473700000001</v>
      </c>
      <c r="D984">
        <v>38.550198999999999</v>
      </c>
    </row>
    <row r="985" spans="1:4" x14ac:dyDescent="0.35">
      <c r="A985">
        <v>983</v>
      </c>
      <c r="B985">
        <v>331.48</v>
      </c>
      <c r="C985">
        <v>135.79610199999999</v>
      </c>
      <c r="D985">
        <v>38.573310999999997</v>
      </c>
    </row>
    <row r="986" spans="1:4" x14ac:dyDescent="0.35">
      <c r="A986">
        <v>984</v>
      </c>
      <c r="B986">
        <v>331.44</v>
      </c>
      <c r="C986">
        <v>135.745284</v>
      </c>
      <c r="D986">
        <v>38.558875999999998</v>
      </c>
    </row>
    <row r="987" spans="1:4" x14ac:dyDescent="0.35">
      <c r="A987">
        <v>985</v>
      </c>
      <c r="B987">
        <v>331.36</v>
      </c>
      <c r="C987">
        <v>135.69861</v>
      </c>
      <c r="D987">
        <v>38.545617999999997</v>
      </c>
    </row>
    <row r="988" spans="1:4" x14ac:dyDescent="0.35">
      <c r="A988">
        <v>986</v>
      </c>
      <c r="B988">
        <v>331.46</v>
      </c>
      <c r="C988">
        <v>135.817286</v>
      </c>
      <c r="D988">
        <v>38.579327999999997</v>
      </c>
    </row>
    <row r="989" spans="1:4" x14ac:dyDescent="0.35">
      <c r="A989">
        <v>987</v>
      </c>
      <c r="B989">
        <v>331.52</v>
      </c>
      <c r="C989">
        <v>135.937747</v>
      </c>
      <c r="D989">
        <v>38.613545999999999</v>
      </c>
    </row>
    <row r="990" spans="1:4" x14ac:dyDescent="0.35">
      <c r="A990">
        <v>988</v>
      </c>
      <c r="B990">
        <v>331.52</v>
      </c>
      <c r="C990">
        <v>135.99163200000001</v>
      </c>
      <c r="D990">
        <v>38.628852000000002</v>
      </c>
    </row>
    <row r="991" spans="1:4" x14ac:dyDescent="0.35">
      <c r="A991">
        <v>989</v>
      </c>
      <c r="B991">
        <v>331.38</v>
      </c>
      <c r="C991">
        <v>136.06599399999999</v>
      </c>
      <c r="D991">
        <v>38.649974999999998</v>
      </c>
    </row>
    <row r="992" spans="1:4" x14ac:dyDescent="0.35">
      <c r="A992">
        <v>990</v>
      </c>
      <c r="B992">
        <v>331.34</v>
      </c>
      <c r="C992">
        <v>136.10164399999999</v>
      </c>
      <c r="D992">
        <v>38.660100999999997</v>
      </c>
    </row>
    <row r="993" spans="1:4" x14ac:dyDescent="0.35">
      <c r="A993">
        <v>991</v>
      </c>
      <c r="B993">
        <v>331.38</v>
      </c>
      <c r="C993">
        <v>136.13017300000001</v>
      </c>
      <c r="D993">
        <v>38.668205</v>
      </c>
    </row>
    <row r="994" spans="1:4" x14ac:dyDescent="0.35">
      <c r="A994">
        <v>992</v>
      </c>
      <c r="B994">
        <v>331.28</v>
      </c>
      <c r="C994">
        <v>136.06466599999999</v>
      </c>
      <c r="D994">
        <v>38.649597999999997</v>
      </c>
    </row>
    <row r="995" spans="1:4" x14ac:dyDescent="0.35">
      <c r="A995">
        <v>993</v>
      </c>
      <c r="B995">
        <v>331.2</v>
      </c>
      <c r="C995">
        <v>136.04921100000001</v>
      </c>
      <c r="D995">
        <v>38.645206999999999</v>
      </c>
    </row>
    <row r="996" spans="1:4" x14ac:dyDescent="0.35">
      <c r="A996">
        <v>994</v>
      </c>
      <c r="B996">
        <v>331.28</v>
      </c>
      <c r="C996">
        <v>136.18625299999999</v>
      </c>
      <c r="D996">
        <v>38.684134999999998</v>
      </c>
    </row>
    <row r="997" spans="1:4" x14ac:dyDescent="0.35">
      <c r="A997">
        <v>995</v>
      </c>
      <c r="B997">
        <v>331.12</v>
      </c>
      <c r="C997">
        <v>136.131035</v>
      </c>
      <c r="D997">
        <v>38.66845</v>
      </c>
    </row>
    <row r="998" spans="1:4" x14ac:dyDescent="0.35">
      <c r="A998">
        <v>996</v>
      </c>
      <c r="B998">
        <v>331.1</v>
      </c>
      <c r="C998">
        <v>136.22673900000001</v>
      </c>
      <c r="D998">
        <v>38.695635000000003</v>
      </c>
    </row>
    <row r="999" spans="1:4" x14ac:dyDescent="0.35">
      <c r="A999">
        <v>997</v>
      </c>
      <c r="B999">
        <v>331.06</v>
      </c>
      <c r="C999">
        <v>136.283829</v>
      </c>
      <c r="D999">
        <v>38.711851000000003</v>
      </c>
    </row>
    <row r="1000" spans="1:4" x14ac:dyDescent="0.35">
      <c r="A1000">
        <v>998</v>
      </c>
      <c r="B1000">
        <v>330.88</v>
      </c>
      <c r="C1000">
        <v>136.29883699999999</v>
      </c>
      <c r="D1000">
        <v>38.716115000000002</v>
      </c>
    </row>
    <row r="1001" spans="1:4" x14ac:dyDescent="0.35">
      <c r="A1001">
        <v>999</v>
      </c>
      <c r="B1001">
        <v>330.64</v>
      </c>
      <c r="C1001">
        <v>136.20973599999999</v>
      </c>
      <c r="D1001">
        <v>38.690804999999997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0FDA-FB6F-4B17-BC7F-FB4A21D9875F}">
  <dimension ref="A1:D1001"/>
  <sheetViews>
    <sheetView workbookViewId="0">
      <selection activeCell="O4" sqref="O4"/>
    </sheetView>
  </sheetViews>
  <sheetFormatPr defaultRowHeight="14.5" x14ac:dyDescent="0.35"/>
  <cols>
    <col min="1" max="1" width="11.1796875" bestFit="1" customWidth="1"/>
    <col min="2" max="2" width="11.816406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6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0.12</v>
      </c>
      <c r="C3">
        <v>0.38545000000000001</v>
      </c>
      <c r="D3">
        <v>0.109488</v>
      </c>
    </row>
    <row r="4" spans="1:4" x14ac:dyDescent="0.35">
      <c r="A4">
        <v>2</v>
      </c>
      <c r="B4">
        <v>0.26</v>
      </c>
      <c r="C4">
        <v>0.52721799999999996</v>
      </c>
      <c r="D4">
        <v>0.149758</v>
      </c>
    </row>
    <row r="5" spans="1:4" x14ac:dyDescent="0.35">
      <c r="A5">
        <v>3</v>
      </c>
      <c r="B5">
        <v>0.48</v>
      </c>
      <c r="C5">
        <v>0.83885200000000004</v>
      </c>
      <c r="D5">
        <v>0.23827899999999999</v>
      </c>
    </row>
    <row r="6" spans="1:4" x14ac:dyDescent="0.35">
      <c r="A6">
        <v>4</v>
      </c>
      <c r="B6">
        <v>0.6</v>
      </c>
      <c r="C6">
        <v>0.85714299999999999</v>
      </c>
      <c r="D6">
        <v>0.243474</v>
      </c>
    </row>
    <row r="7" spans="1:4" x14ac:dyDescent="0.35">
      <c r="A7">
        <v>5</v>
      </c>
      <c r="B7">
        <v>0.76</v>
      </c>
      <c r="C7">
        <v>1.0411919999999999</v>
      </c>
      <c r="D7">
        <v>0.29575400000000002</v>
      </c>
    </row>
    <row r="8" spans="1:4" x14ac:dyDescent="0.35">
      <c r="A8">
        <v>6</v>
      </c>
      <c r="B8">
        <v>0.86</v>
      </c>
      <c r="C8">
        <v>1.0692360000000001</v>
      </c>
      <c r="D8">
        <v>0.30371999999999999</v>
      </c>
    </row>
    <row r="9" spans="1:4" x14ac:dyDescent="0.35">
      <c r="A9">
        <v>7</v>
      </c>
      <c r="B9">
        <v>1.06</v>
      </c>
      <c r="C9">
        <v>1.0577220000000001</v>
      </c>
      <c r="D9">
        <v>0.30044900000000002</v>
      </c>
    </row>
    <row r="10" spans="1:4" x14ac:dyDescent="0.35">
      <c r="A10">
        <v>8</v>
      </c>
      <c r="B10">
        <v>1.24</v>
      </c>
      <c r="C10">
        <v>1.134973</v>
      </c>
      <c r="D10">
        <v>0.32239299999999999</v>
      </c>
    </row>
    <row r="11" spans="1:4" x14ac:dyDescent="0.35">
      <c r="A11">
        <v>9</v>
      </c>
      <c r="B11">
        <v>1.52</v>
      </c>
      <c r="C11">
        <v>1.232883</v>
      </c>
      <c r="D11">
        <v>0.35020400000000002</v>
      </c>
    </row>
    <row r="12" spans="1:4" x14ac:dyDescent="0.35">
      <c r="A12">
        <v>10</v>
      </c>
      <c r="B12">
        <v>1.64</v>
      </c>
      <c r="C12">
        <v>1.3516429999999999</v>
      </c>
      <c r="D12">
        <v>0.383938</v>
      </c>
    </row>
    <row r="13" spans="1:4" x14ac:dyDescent="0.35">
      <c r="A13">
        <v>11</v>
      </c>
      <c r="B13">
        <v>1.76</v>
      </c>
      <c r="C13">
        <v>1.3785529999999999</v>
      </c>
      <c r="D13">
        <v>0.39158199999999999</v>
      </c>
    </row>
    <row r="14" spans="1:4" x14ac:dyDescent="0.35">
      <c r="A14">
        <v>12</v>
      </c>
      <c r="B14">
        <v>2.02</v>
      </c>
      <c r="C14">
        <v>1.531839</v>
      </c>
      <c r="D14">
        <v>0.43512400000000001</v>
      </c>
    </row>
    <row r="15" spans="1:4" x14ac:dyDescent="0.35">
      <c r="A15">
        <v>13</v>
      </c>
      <c r="B15">
        <v>2.14</v>
      </c>
      <c r="C15">
        <v>1.538751</v>
      </c>
      <c r="D15">
        <v>0.437087</v>
      </c>
    </row>
    <row r="16" spans="1:4" x14ac:dyDescent="0.35">
      <c r="A16">
        <v>14</v>
      </c>
      <c r="B16">
        <v>2.34</v>
      </c>
      <c r="C16">
        <v>1.7096370000000001</v>
      </c>
      <c r="D16">
        <v>0.485628</v>
      </c>
    </row>
    <row r="17" spans="1:4" x14ac:dyDescent="0.35">
      <c r="A17">
        <v>15</v>
      </c>
      <c r="B17">
        <v>2.62</v>
      </c>
      <c r="C17">
        <v>1.850427</v>
      </c>
      <c r="D17">
        <v>0.52561999999999998</v>
      </c>
    </row>
    <row r="18" spans="1:4" x14ac:dyDescent="0.35">
      <c r="A18">
        <v>16</v>
      </c>
      <c r="B18">
        <v>2.96</v>
      </c>
      <c r="C18">
        <v>1.937387</v>
      </c>
      <c r="D18">
        <v>0.55032099999999995</v>
      </c>
    </row>
    <row r="19" spans="1:4" x14ac:dyDescent="0.35">
      <c r="A19">
        <v>17</v>
      </c>
      <c r="B19">
        <v>3.24</v>
      </c>
      <c r="C19">
        <v>1.985252</v>
      </c>
      <c r="D19">
        <v>0.563917</v>
      </c>
    </row>
    <row r="20" spans="1:4" x14ac:dyDescent="0.35">
      <c r="A20">
        <v>18</v>
      </c>
      <c r="B20">
        <v>3.56</v>
      </c>
      <c r="C20">
        <v>2.0519780000000001</v>
      </c>
      <c r="D20">
        <v>0.58287100000000003</v>
      </c>
    </row>
    <row r="21" spans="1:4" x14ac:dyDescent="0.35">
      <c r="A21">
        <v>19</v>
      </c>
      <c r="B21">
        <v>3.82</v>
      </c>
      <c r="C21">
        <v>2.1351290000000001</v>
      </c>
      <c r="D21">
        <v>0.60648999999999997</v>
      </c>
    </row>
    <row r="22" spans="1:4" x14ac:dyDescent="0.35">
      <c r="A22">
        <v>20</v>
      </c>
      <c r="B22">
        <v>3.96</v>
      </c>
      <c r="C22">
        <v>2.1942409999999999</v>
      </c>
      <c r="D22">
        <v>0.62328099999999997</v>
      </c>
    </row>
    <row r="23" spans="1:4" x14ac:dyDescent="0.35">
      <c r="A23">
        <v>21</v>
      </c>
      <c r="B23">
        <v>4.1399999999999997</v>
      </c>
      <c r="C23">
        <v>2.2315909999999999</v>
      </c>
      <c r="D23">
        <v>0.63389099999999998</v>
      </c>
    </row>
    <row r="24" spans="1:4" x14ac:dyDescent="0.35">
      <c r="A24">
        <v>22</v>
      </c>
      <c r="B24">
        <v>4.38</v>
      </c>
      <c r="C24">
        <v>2.2396250000000002</v>
      </c>
      <c r="D24">
        <v>0.63617199999999996</v>
      </c>
    </row>
    <row r="25" spans="1:4" x14ac:dyDescent="0.35">
      <c r="A25">
        <v>23</v>
      </c>
      <c r="B25">
        <v>4.54</v>
      </c>
      <c r="C25">
        <v>2.3317679999999998</v>
      </c>
      <c r="D25">
        <v>0.66234599999999999</v>
      </c>
    </row>
    <row r="26" spans="1:4" x14ac:dyDescent="0.35">
      <c r="A26">
        <v>24</v>
      </c>
      <c r="B26">
        <v>4.8600000000000003</v>
      </c>
      <c r="C26">
        <v>2.3035909999999999</v>
      </c>
      <c r="D26">
        <v>0.65434199999999998</v>
      </c>
    </row>
    <row r="27" spans="1:4" x14ac:dyDescent="0.35">
      <c r="A27">
        <v>25</v>
      </c>
      <c r="B27">
        <v>4.96</v>
      </c>
      <c r="C27">
        <v>2.3383229999999999</v>
      </c>
      <c r="D27">
        <v>0.66420800000000002</v>
      </c>
    </row>
    <row r="28" spans="1:4" x14ac:dyDescent="0.35">
      <c r="A28">
        <v>26</v>
      </c>
      <c r="B28">
        <v>5.0599999999999996</v>
      </c>
      <c r="C28">
        <v>2.444569</v>
      </c>
      <c r="D28">
        <v>0.69438800000000001</v>
      </c>
    </row>
    <row r="29" spans="1:4" x14ac:dyDescent="0.35">
      <c r="A29">
        <v>27</v>
      </c>
      <c r="B29">
        <v>5.26</v>
      </c>
      <c r="C29">
        <v>2.5218229999999999</v>
      </c>
      <c r="D29">
        <v>0.71633199999999997</v>
      </c>
    </row>
    <row r="30" spans="1:4" x14ac:dyDescent="0.35">
      <c r="A30">
        <v>28</v>
      </c>
      <c r="B30">
        <v>5.46</v>
      </c>
      <c r="C30">
        <v>2.5889090000000001</v>
      </c>
      <c r="D30">
        <v>0.73538800000000004</v>
      </c>
    </row>
    <row r="31" spans="1:4" x14ac:dyDescent="0.35">
      <c r="A31">
        <v>29</v>
      </c>
      <c r="B31">
        <v>5.68</v>
      </c>
      <c r="C31">
        <v>2.5269159999999999</v>
      </c>
      <c r="D31">
        <v>0.71777899999999994</v>
      </c>
    </row>
    <row r="32" spans="1:4" x14ac:dyDescent="0.35">
      <c r="A32">
        <v>30</v>
      </c>
      <c r="B32">
        <v>5.98</v>
      </c>
      <c r="C32">
        <v>2.436877</v>
      </c>
      <c r="D32">
        <v>0.69220199999999998</v>
      </c>
    </row>
    <row r="33" spans="1:4" x14ac:dyDescent="0.35">
      <c r="A33">
        <v>31</v>
      </c>
      <c r="B33">
        <v>6.28</v>
      </c>
      <c r="C33">
        <v>2.515584</v>
      </c>
      <c r="D33">
        <v>0.71455999999999997</v>
      </c>
    </row>
    <row r="34" spans="1:4" x14ac:dyDescent="0.35">
      <c r="A34">
        <v>32</v>
      </c>
      <c r="B34">
        <v>6.6</v>
      </c>
      <c r="C34">
        <v>2.5233599999999998</v>
      </c>
      <c r="D34">
        <v>0.71676799999999996</v>
      </c>
    </row>
    <row r="35" spans="1:4" x14ac:dyDescent="0.35">
      <c r="A35">
        <v>33</v>
      </c>
      <c r="B35">
        <v>6.76</v>
      </c>
      <c r="C35">
        <v>2.3952330000000002</v>
      </c>
      <c r="D35">
        <v>0.68037400000000003</v>
      </c>
    </row>
    <row r="36" spans="1:4" x14ac:dyDescent="0.35">
      <c r="A36">
        <v>34</v>
      </c>
      <c r="B36">
        <v>7.04</v>
      </c>
      <c r="C36">
        <v>2.5149349999999999</v>
      </c>
      <c r="D36">
        <v>0.71437499999999998</v>
      </c>
    </row>
    <row r="37" spans="1:4" x14ac:dyDescent="0.35">
      <c r="A37">
        <v>35</v>
      </c>
      <c r="B37">
        <v>7.34</v>
      </c>
      <c r="C37">
        <v>2.7450139999999998</v>
      </c>
      <c r="D37">
        <v>0.77973000000000003</v>
      </c>
    </row>
    <row r="38" spans="1:4" x14ac:dyDescent="0.35">
      <c r="A38">
        <v>36</v>
      </c>
      <c r="B38">
        <v>7.54</v>
      </c>
      <c r="C38">
        <v>2.7790029999999999</v>
      </c>
      <c r="D38">
        <v>0.789385</v>
      </c>
    </row>
    <row r="39" spans="1:4" x14ac:dyDescent="0.35">
      <c r="A39">
        <v>37</v>
      </c>
      <c r="B39">
        <v>7.76</v>
      </c>
      <c r="C39">
        <v>2.7668590000000002</v>
      </c>
      <c r="D39">
        <v>0.78593500000000005</v>
      </c>
    </row>
    <row r="40" spans="1:4" x14ac:dyDescent="0.35">
      <c r="A40">
        <v>38</v>
      </c>
      <c r="B40">
        <v>8.1</v>
      </c>
      <c r="C40">
        <v>2.82301</v>
      </c>
      <c r="D40">
        <v>0.80188499999999996</v>
      </c>
    </row>
    <row r="41" spans="1:4" x14ac:dyDescent="0.35">
      <c r="A41">
        <v>39</v>
      </c>
      <c r="B41">
        <v>8.4</v>
      </c>
      <c r="C41">
        <v>2.7180430000000002</v>
      </c>
      <c r="D41">
        <v>0.77206900000000001</v>
      </c>
    </row>
    <row r="42" spans="1:4" x14ac:dyDescent="0.35">
      <c r="A42">
        <v>40</v>
      </c>
      <c r="B42">
        <v>8.6999999999999993</v>
      </c>
      <c r="C42">
        <v>2.8374320000000002</v>
      </c>
      <c r="D42">
        <v>0.80598199999999998</v>
      </c>
    </row>
    <row r="43" spans="1:4" x14ac:dyDescent="0.35">
      <c r="A43">
        <v>41</v>
      </c>
      <c r="B43">
        <v>8.92</v>
      </c>
      <c r="C43">
        <v>2.724342</v>
      </c>
      <c r="D43">
        <v>0.77385800000000005</v>
      </c>
    </row>
    <row r="44" spans="1:4" x14ac:dyDescent="0.35">
      <c r="A44">
        <v>42</v>
      </c>
      <c r="B44">
        <v>9.16</v>
      </c>
      <c r="C44">
        <v>2.7947470000000001</v>
      </c>
      <c r="D44">
        <v>0.79385700000000003</v>
      </c>
    </row>
    <row r="45" spans="1:4" x14ac:dyDescent="0.35">
      <c r="A45">
        <v>43</v>
      </c>
      <c r="B45">
        <v>9.4600000000000009</v>
      </c>
      <c r="C45">
        <v>2.8657729999999999</v>
      </c>
      <c r="D45">
        <v>0.81403199999999998</v>
      </c>
    </row>
    <row r="46" spans="1:4" x14ac:dyDescent="0.35">
      <c r="A46">
        <v>44</v>
      </c>
      <c r="B46">
        <v>9.6999999999999993</v>
      </c>
      <c r="C46">
        <v>2.9224679999999998</v>
      </c>
      <c r="D46">
        <v>0.83013599999999999</v>
      </c>
    </row>
    <row r="47" spans="1:4" x14ac:dyDescent="0.35">
      <c r="A47">
        <v>45</v>
      </c>
      <c r="B47">
        <v>9.92</v>
      </c>
      <c r="C47">
        <v>2.9681299999999999</v>
      </c>
      <c r="D47">
        <v>0.84310700000000005</v>
      </c>
    </row>
    <row r="48" spans="1:4" x14ac:dyDescent="0.35">
      <c r="A48">
        <v>46</v>
      </c>
      <c r="B48">
        <v>10.14</v>
      </c>
      <c r="C48">
        <v>2.9692989999999999</v>
      </c>
      <c r="D48">
        <v>0.84343900000000005</v>
      </c>
    </row>
    <row r="49" spans="1:4" x14ac:dyDescent="0.35">
      <c r="A49">
        <v>47</v>
      </c>
      <c r="B49">
        <v>10.32</v>
      </c>
      <c r="C49">
        <v>2.9515820000000001</v>
      </c>
      <c r="D49">
        <v>0.83840599999999998</v>
      </c>
    </row>
    <row r="50" spans="1:4" x14ac:dyDescent="0.35">
      <c r="A50">
        <v>48</v>
      </c>
      <c r="B50">
        <v>10.56</v>
      </c>
      <c r="C50">
        <v>3.0112709999999998</v>
      </c>
      <c r="D50">
        <v>0.85536100000000004</v>
      </c>
    </row>
    <row r="51" spans="1:4" x14ac:dyDescent="0.35">
      <c r="A51">
        <v>49</v>
      </c>
      <c r="B51">
        <v>10.72</v>
      </c>
      <c r="C51">
        <v>3.0239859999999998</v>
      </c>
      <c r="D51">
        <v>0.85897299999999999</v>
      </c>
    </row>
    <row r="52" spans="1:4" x14ac:dyDescent="0.35">
      <c r="A52">
        <v>50</v>
      </c>
      <c r="B52">
        <v>10.94</v>
      </c>
      <c r="C52">
        <v>3.0666739999999999</v>
      </c>
      <c r="D52">
        <v>0.87109800000000004</v>
      </c>
    </row>
    <row r="53" spans="1:4" x14ac:dyDescent="0.35">
      <c r="A53">
        <v>51</v>
      </c>
      <c r="B53">
        <v>11.12</v>
      </c>
      <c r="C53">
        <v>3.0682040000000002</v>
      </c>
      <c r="D53">
        <v>0.871533</v>
      </c>
    </row>
    <row r="54" spans="1:4" x14ac:dyDescent="0.35">
      <c r="A54">
        <v>52</v>
      </c>
      <c r="B54">
        <v>11.34</v>
      </c>
      <c r="C54">
        <v>3.08128</v>
      </c>
      <c r="D54">
        <v>0.875247</v>
      </c>
    </row>
    <row r="55" spans="1:4" x14ac:dyDescent="0.35">
      <c r="A55">
        <v>53</v>
      </c>
      <c r="B55">
        <v>11.5</v>
      </c>
      <c r="C55">
        <v>3.098716</v>
      </c>
      <c r="D55">
        <v>0.88019999999999998</v>
      </c>
    </row>
    <row r="56" spans="1:4" x14ac:dyDescent="0.35">
      <c r="A56">
        <v>54</v>
      </c>
      <c r="B56">
        <v>11.9</v>
      </c>
      <c r="C56">
        <v>3.252942</v>
      </c>
      <c r="D56">
        <v>0.92400800000000005</v>
      </c>
    </row>
    <row r="57" spans="1:4" x14ac:dyDescent="0.35">
      <c r="A57">
        <v>55</v>
      </c>
      <c r="B57">
        <v>12.04</v>
      </c>
      <c r="C57">
        <v>3.2448389999999998</v>
      </c>
      <c r="D57">
        <v>0.92170700000000005</v>
      </c>
    </row>
    <row r="58" spans="1:4" x14ac:dyDescent="0.35">
      <c r="A58">
        <v>56</v>
      </c>
      <c r="B58">
        <v>12.38</v>
      </c>
      <c r="C58">
        <v>3.3496269999999999</v>
      </c>
      <c r="D58">
        <v>0.95147199999999998</v>
      </c>
    </row>
    <row r="59" spans="1:4" x14ac:dyDescent="0.35">
      <c r="A59">
        <v>57</v>
      </c>
      <c r="B59">
        <v>12.56</v>
      </c>
      <c r="C59">
        <v>3.4295239999999998</v>
      </c>
      <c r="D59">
        <v>0.97416700000000001</v>
      </c>
    </row>
    <row r="60" spans="1:4" x14ac:dyDescent="0.35">
      <c r="A60">
        <v>58</v>
      </c>
      <c r="B60">
        <v>12.7</v>
      </c>
      <c r="C60">
        <v>3.453776</v>
      </c>
      <c r="D60">
        <v>0.98105600000000004</v>
      </c>
    </row>
    <row r="61" spans="1:4" x14ac:dyDescent="0.35">
      <c r="A61">
        <v>59</v>
      </c>
      <c r="B61">
        <v>12.92</v>
      </c>
      <c r="C61">
        <v>3.5504530000000001</v>
      </c>
      <c r="D61">
        <v>1.0085170000000001</v>
      </c>
    </row>
    <row r="62" spans="1:4" x14ac:dyDescent="0.35">
      <c r="A62">
        <v>60</v>
      </c>
      <c r="B62">
        <v>13.28</v>
      </c>
      <c r="C62">
        <v>3.5916000000000001</v>
      </c>
      <c r="D62">
        <v>1.020205</v>
      </c>
    </row>
    <row r="63" spans="1:4" x14ac:dyDescent="0.35">
      <c r="A63">
        <v>61</v>
      </c>
      <c r="B63">
        <v>13.44</v>
      </c>
      <c r="C63">
        <v>3.6374469999999999</v>
      </c>
      <c r="D63">
        <v>1.033228</v>
      </c>
    </row>
    <row r="64" spans="1:4" x14ac:dyDescent="0.35">
      <c r="A64">
        <v>62</v>
      </c>
      <c r="B64">
        <v>13.68</v>
      </c>
      <c r="C64">
        <v>3.6780650000000001</v>
      </c>
      <c r="D64">
        <v>1.0447660000000001</v>
      </c>
    </row>
    <row r="65" spans="1:4" x14ac:dyDescent="0.35">
      <c r="A65">
        <v>63</v>
      </c>
      <c r="B65">
        <v>13.94</v>
      </c>
      <c r="C65">
        <v>3.7547790000000001</v>
      </c>
      <c r="D65">
        <v>1.066557</v>
      </c>
    </row>
    <row r="66" spans="1:4" x14ac:dyDescent="0.35">
      <c r="A66">
        <v>64</v>
      </c>
      <c r="B66">
        <v>14.18</v>
      </c>
      <c r="C66">
        <v>3.8155960000000002</v>
      </c>
      <c r="D66">
        <v>1.0838319999999999</v>
      </c>
    </row>
    <row r="67" spans="1:4" x14ac:dyDescent="0.35">
      <c r="A67">
        <v>65</v>
      </c>
      <c r="B67">
        <v>14.32</v>
      </c>
      <c r="C67">
        <v>3.9041579999999998</v>
      </c>
      <c r="D67">
        <v>1.1089880000000001</v>
      </c>
    </row>
    <row r="68" spans="1:4" x14ac:dyDescent="0.35">
      <c r="A68">
        <v>66</v>
      </c>
      <c r="B68">
        <v>14.62</v>
      </c>
      <c r="C68">
        <v>3.7898360000000002</v>
      </c>
      <c r="D68">
        <v>1.0765150000000001</v>
      </c>
    </row>
    <row r="69" spans="1:4" x14ac:dyDescent="0.35">
      <c r="A69">
        <v>67</v>
      </c>
      <c r="B69">
        <v>14.86</v>
      </c>
      <c r="C69">
        <v>3.854549</v>
      </c>
      <c r="D69">
        <v>1.094897</v>
      </c>
    </row>
    <row r="70" spans="1:4" x14ac:dyDescent="0.35">
      <c r="A70">
        <v>68</v>
      </c>
      <c r="B70">
        <v>15.14</v>
      </c>
      <c r="C70">
        <v>3.8704000000000001</v>
      </c>
      <c r="D70">
        <v>1.099399</v>
      </c>
    </row>
    <row r="71" spans="1:4" x14ac:dyDescent="0.35">
      <c r="A71">
        <v>69</v>
      </c>
      <c r="B71">
        <v>15.3</v>
      </c>
      <c r="C71">
        <v>3.85582</v>
      </c>
      <c r="D71">
        <v>1.0952580000000001</v>
      </c>
    </row>
    <row r="72" spans="1:4" x14ac:dyDescent="0.35">
      <c r="A72">
        <v>70</v>
      </c>
      <c r="B72">
        <v>15.52</v>
      </c>
      <c r="C72">
        <v>3.96021</v>
      </c>
      <c r="D72">
        <v>1.1249100000000001</v>
      </c>
    </row>
    <row r="73" spans="1:4" x14ac:dyDescent="0.35">
      <c r="A73">
        <v>71</v>
      </c>
      <c r="B73">
        <v>15.64</v>
      </c>
      <c r="C73">
        <v>3.9783089999999999</v>
      </c>
      <c r="D73">
        <v>1.1300509999999999</v>
      </c>
    </row>
    <row r="74" spans="1:4" x14ac:dyDescent="0.35">
      <c r="A74">
        <v>72</v>
      </c>
      <c r="B74">
        <v>15.96</v>
      </c>
      <c r="C74">
        <v>4.0955919999999999</v>
      </c>
      <c r="D74">
        <v>1.1633659999999999</v>
      </c>
    </row>
    <row r="75" spans="1:4" x14ac:dyDescent="0.35">
      <c r="A75">
        <v>73</v>
      </c>
      <c r="B75">
        <v>16.239999999999998</v>
      </c>
      <c r="C75">
        <v>4.0985810000000003</v>
      </c>
      <c r="D75">
        <v>1.164215</v>
      </c>
    </row>
    <row r="76" spans="1:4" x14ac:dyDescent="0.35">
      <c r="A76">
        <v>74</v>
      </c>
      <c r="B76">
        <v>16.399999999999999</v>
      </c>
      <c r="C76">
        <v>4.2378280000000004</v>
      </c>
      <c r="D76">
        <v>1.2037679999999999</v>
      </c>
    </row>
    <row r="77" spans="1:4" x14ac:dyDescent="0.35">
      <c r="A77">
        <v>75</v>
      </c>
      <c r="B77">
        <v>16.54</v>
      </c>
      <c r="C77">
        <v>4.2914719999999997</v>
      </c>
      <c r="D77">
        <v>1.219006</v>
      </c>
    </row>
    <row r="78" spans="1:4" x14ac:dyDescent="0.35">
      <c r="A78">
        <v>76</v>
      </c>
      <c r="B78">
        <v>16.84</v>
      </c>
      <c r="C78">
        <v>4.4140779999999999</v>
      </c>
      <c r="D78">
        <v>1.253833</v>
      </c>
    </row>
    <row r="79" spans="1:4" x14ac:dyDescent="0.35">
      <c r="A79">
        <v>77</v>
      </c>
      <c r="B79">
        <v>17.14</v>
      </c>
      <c r="C79">
        <v>4.4767429999999999</v>
      </c>
      <c r="D79">
        <v>1.271633</v>
      </c>
    </row>
    <row r="80" spans="1:4" x14ac:dyDescent="0.35">
      <c r="A80">
        <v>78</v>
      </c>
      <c r="B80">
        <v>17.32</v>
      </c>
      <c r="C80">
        <v>4.483257</v>
      </c>
      <c r="D80">
        <v>1.2734829999999999</v>
      </c>
    </row>
    <row r="81" spans="1:4" x14ac:dyDescent="0.35">
      <c r="A81">
        <v>79</v>
      </c>
      <c r="B81">
        <v>17.579999999999998</v>
      </c>
      <c r="C81">
        <v>4.4725469999999996</v>
      </c>
      <c r="D81">
        <v>1.2704409999999999</v>
      </c>
    </row>
    <row r="82" spans="1:4" x14ac:dyDescent="0.35">
      <c r="A82">
        <v>80</v>
      </c>
      <c r="B82">
        <v>17.8</v>
      </c>
      <c r="C82">
        <v>4.4903519999999997</v>
      </c>
      <c r="D82">
        <v>1.2754989999999999</v>
      </c>
    </row>
    <row r="83" spans="1:4" x14ac:dyDescent="0.35">
      <c r="A83">
        <v>81</v>
      </c>
      <c r="B83">
        <v>18.14</v>
      </c>
      <c r="C83">
        <v>4.5175850000000004</v>
      </c>
      <c r="D83">
        <v>1.283234</v>
      </c>
    </row>
    <row r="84" spans="1:4" x14ac:dyDescent="0.35">
      <c r="A84">
        <v>82</v>
      </c>
      <c r="B84">
        <v>18.32</v>
      </c>
      <c r="C84">
        <v>4.5733920000000001</v>
      </c>
      <c r="D84">
        <v>1.2990870000000001</v>
      </c>
    </row>
    <row r="85" spans="1:4" x14ac:dyDescent="0.35">
      <c r="A85">
        <v>83</v>
      </c>
      <c r="B85">
        <v>18.66</v>
      </c>
      <c r="C85">
        <v>4.8175280000000003</v>
      </c>
      <c r="D85">
        <v>1.3684339999999999</v>
      </c>
    </row>
    <row r="86" spans="1:4" x14ac:dyDescent="0.35">
      <c r="A86">
        <v>84</v>
      </c>
      <c r="B86">
        <v>19</v>
      </c>
      <c r="C86">
        <v>4.7466419999999996</v>
      </c>
      <c r="D86">
        <v>1.3482989999999999</v>
      </c>
    </row>
    <row r="87" spans="1:4" x14ac:dyDescent="0.35">
      <c r="A87">
        <v>85</v>
      </c>
      <c r="B87">
        <v>19.32</v>
      </c>
      <c r="C87">
        <v>4.8966459999999996</v>
      </c>
      <c r="D87">
        <v>1.390908</v>
      </c>
    </row>
    <row r="88" spans="1:4" x14ac:dyDescent="0.35">
      <c r="A88">
        <v>86</v>
      </c>
      <c r="B88">
        <v>19.48</v>
      </c>
      <c r="C88">
        <v>4.8328810000000004</v>
      </c>
      <c r="D88">
        <v>1.372795</v>
      </c>
    </row>
    <row r="89" spans="1:4" x14ac:dyDescent="0.35">
      <c r="A89">
        <v>87</v>
      </c>
      <c r="B89">
        <v>19.739999999999998</v>
      </c>
      <c r="C89">
        <v>4.8268380000000004</v>
      </c>
      <c r="D89">
        <v>1.3710789999999999</v>
      </c>
    </row>
    <row r="90" spans="1:4" x14ac:dyDescent="0.35">
      <c r="A90">
        <v>88</v>
      </c>
      <c r="B90">
        <v>20</v>
      </c>
      <c r="C90">
        <v>4.8613429999999997</v>
      </c>
      <c r="D90">
        <v>1.3808800000000001</v>
      </c>
    </row>
    <row r="91" spans="1:4" x14ac:dyDescent="0.35">
      <c r="A91">
        <v>89</v>
      </c>
      <c r="B91">
        <v>20.14</v>
      </c>
      <c r="C91">
        <v>4.9528800000000004</v>
      </c>
      <c r="D91">
        <v>1.406881</v>
      </c>
    </row>
    <row r="92" spans="1:4" x14ac:dyDescent="0.35">
      <c r="A92">
        <v>90</v>
      </c>
      <c r="B92">
        <v>20.32</v>
      </c>
      <c r="C92">
        <v>5.0323039999999999</v>
      </c>
      <c r="D92">
        <v>1.4294420000000001</v>
      </c>
    </row>
    <row r="93" spans="1:4" x14ac:dyDescent="0.35">
      <c r="A93">
        <v>91</v>
      </c>
      <c r="B93">
        <v>20.56</v>
      </c>
      <c r="C93">
        <v>5.0108449999999998</v>
      </c>
      <c r="D93">
        <v>1.423346</v>
      </c>
    </row>
    <row r="94" spans="1:4" x14ac:dyDescent="0.35">
      <c r="A94">
        <v>92</v>
      </c>
      <c r="B94">
        <v>20.8</v>
      </c>
      <c r="C94">
        <v>5.0668990000000003</v>
      </c>
      <c r="D94">
        <v>1.4392689999999999</v>
      </c>
    </row>
    <row r="95" spans="1:4" x14ac:dyDescent="0.35">
      <c r="A95">
        <v>93</v>
      </c>
      <c r="B95">
        <v>21.02</v>
      </c>
      <c r="C95">
        <v>4.9999589999999996</v>
      </c>
      <c r="D95">
        <v>1.4202539999999999</v>
      </c>
    </row>
    <row r="96" spans="1:4" x14ac:dyDescent="0.35">
      <c r="A96">
        <v>94</v>
      </c>
      <c r="B96">
        <v>21.28</v>
      </c>
      <c r="C96">
        <v>5.083145</v>
      </c>
      <c r="D96">
        <v>1.443883</v>
      </c>
    </row>
    <row r="97" spans="1:4" x14ac:dyDescent="0.35">
      <c r="A97">
        <v>95</v>
      </c>
      <c r="B97">
        <v>21.5</v>
      </c>
      <c r="C97">
        <v>5.0839879999999997</v>
      </c>
      <c r="D97">
        <v>1.444123</v>
      </c>
    </row>
    <row r="98" spans="1:4" x14ac:dyDescent="0.35">
      <c r="A98">
        <v>96</v>
      </c>
      <c r="B98">
        <v>21.72</v>
      </c>
      <c r="C98">
        <v>5.1231369999999998</v>
      </c>
      <c r="D98">
        <v>1.4552430000000001</v>
      </c>
    </row>
    <row r="99" spans="1:4" x14ac:dyDescent="0.35">
      <c r="A99">
        <v>97</v>
      </c>
      <c r="B99">
        <v>21.98</v>
      </c>
      <c r="C99">
        <v>5.1921840000000001</v>
      </c>
      <c r="D99">
        <v>1.4748559999999999</v>
      </c>
    </row>
    <row r="100" spans="1:4" x14ac:dyDescent="0.35">
      <c r="A100">
        <v>98</v>
      </c>
      <c r="B100">
        <v>22.26</v>
      </c>
      <c r="C100">
        <v>5.1381329999999998</v>
      </c>
      <c r="D100">
        <v>1.459503</v>
      </c>
    </row>
    <row r="101" spans="1:4" x14ac:dyDescent="0.35">
      <c r="A101">
        <v>99</v>
      </c>
      <c r="B101">
        <v>22.48</v>
      </c>
      <c r="C101">
        <v>5.2108210000000001</v>
      </c>
      <c r="D101">
        <v>1.4801500000000001</v>
      </c>
    </row>
    <row r="102" spans="1:4" x14ac:dyDescent="0.35">
      <c r="A102">
        <v>100</v>
      </c>
      <c r="B102">
        <v>22.76</v>
      </c>
      <c r="C102">
        <v>5.3090599999999997</v>
      </c>
      <c r="D102">
        <v>1.5080549999999999</v>
      </c>
    </row>
    <row r="103" spans="1:4" x14ac:dyDescent="0.35">
      <c r="A103">
        <v>101</v>
      </c>
      <c r="B103">
        <v>23.08</v>
      </c>
      <c r="C103">
        <v>5.2908860000000004</v>
      </c>
      <c r="D103">
        <v>1.502893</v>
      </c>
    </row>
    <row r="104" spans="1:4" x14ac:dyDescent="0.35">
      <c r="A104">
        <v>102</v>
      </c>
      <c r="B104">
        <v>23.28</v>
      </c>
      <c r="C104">
        <v>5.307061</v>
      </c>
      <c r="D104">
        <v>1.507487</v>
      </c>
    </row>
    <row r="105" spans="1:4" x14ac:dyDescent="0.35">
      <c r="A105">
        <v>103</v>
      </c>
      <c r="B105">
        <v>23.44</v>
      </c>
      <c r="C105">
        <v>5.3496519999999999</v>
      </c>
      <c r="D105">
        <v>1.519585</v>
      </c>
    </row>
    <row r="106" spans="1:4" x14ac:dyDescent="0.35">
      <c r="A106">
        <v>104</v>
      </c>
      <c r="B106">
        <v>23.72</v>
      </c>
      <c r="C106">
        <v>5.4512309999999999</v>
      </c>
      <c r="D106">
        <v>1.5484389999999999</v>
      </c>
    </row>
    <row r="107" spans="1:4" x14ac:dyDescent="0.35">
      <c r="A107">
        <v>105</v>
      </c>
      <c r="B107">
        <v>24</v>
      </c>
      <c r="C107">
        <v>5.3261010000000004</v>
      </c>
      <c r="D107">
        <v>1.512896</v>
      </c>
    </row>
    <row r="108" spans="1:4" x14ac:dyDescent="0.35">
      <c r="A108">
        <v>106</v>
      </c>
      <c r="B108">
        <v>24.3</v>
      </c>
      <c r="C108">
        <v>5.3993570000000002</v>
      </c>
      <c r="D108">
        <v>1.5337050000000001</v>
      </c>
    </row>
    <row r="109" spans="1:4" x14ac:dyDescent="0.35">
      <c r="A109">
        <v>107</v>
      </c>
      <c r="B109">
        <v>24.4</v>
      </c>
      <c r="C109">
        <v>5.3604750000000001</v>
      </c>
      <c r="D109">
        <v>1.5226599999999999</v>
      </c>
    </row>
    <row r="110" spans="1:4" x14ac:dyDescent="0.35">
      <c r="A110">
        <v>108</v>
      </c>
      <c r="B110">
        <v>24.66</v>
      </c>
      <c r="C110">
        <v>5.4608439999999998</v>
      </c>
      <c r="D110">
        <v>1.5511699999999999</v>
      </c>
    </row>
    <row r="111" spans="1:4" x14ac:dyDescent="0.35">
      <c r="A111">
        <v>109</v>
      </c>
      <c r="B111">
        <v>24.86</v>
      </c>
      <c r="C111">
        <v>5.4847099999999998</v>
      </c>
      <c r="D111">
        <v>1.557949</v>
      </c>
    </row>
    <row r="112" spans="1:4" x14ac:dyDescent="0.35">
      <c r="A112">
        <v>110</v>
      </c>
      <c r="B112">
        <v>25.1</v>
      </c>
      <c r="C112">
        <v>5.4370229999999999</v>
      </c>
      <c r="D112">
        <v>1.5444040000000001</v>
      </c>
    </row>
    <row r="113" spans="1:4" x14ac:dyDescent="0.35">
      <c r="A113">
        <v>111</v>
      </c>
      <c r="B113">
        <v>25.42</v>
      </c>
      <c r="C113">
        <v>5.3302750000000003</v>
      </c>
      <c r="D113">
        <v>1.5140819999999999</v>
      </c>
    </row>
    <row r="114" spans="1:4" x14ac:dyDescent="0.35">
      <c r="A114">
        <v>112</v>
      </c>
      <c r="B114">
        <v>25.76</v>
      </c>
      <c r="C114">
        <v>5.3320749999999997</v>
      </c>
      <c r="D114">
        <v>1.5145930000000001</v>
      </c>
    </row>
    <row r="115" spans="1:4" x14ac:dyDescent="0.35">
      <c r="A115">
        <v>113</v>
      </c>
      <c r="B115">
        <v>26.08</v>
      </c>
      <c r="C115">
        <v>5.3254869999999999</v>
      </c>
      <c r="D115">
        <v>1.512721</v>
      </c>
    </row>
    <row r="116" spans="1:4" x14ac:dyDescent="0.35">
      <c r="A116">
        <v>114</v>
      </c>
      <c r="B116">
        <v>26.38</v>
      </c>
      <c r="C116">
        <v>5.2717580000000002</v>
      </c>
      <c r="D116">
        <v>1.4974590000000001</v>
      </c>
    </row>
    <row r="117" spans="1:4" x14ac:dyDescent="0.35">
      <c r="A117">
        <v>115</v>
      </c>
      <c r="B117">
        <v>26.66</v>
      </c>
      <c r="C117">
        <v>5.4007180000000004</v>
      </c>
      <c r="D117">
        <v>1.5340910000000001</v>
      </c>
    </row>
    <row r="118" spans="1:4" x14ac:dyDescent="0.35">
      <c r="A118">
        <v>116</v>
      </c>
      <c r="B118">
        <v>26.84</v>
      </c>
      <c r="C118">
        <v>5.4148699999999996</v>
      </c>
      <c r="D118">
        <v>1.538111</v>
      </c>
    </row>
    <row r="119" spans="1:4" x14ac:dyDescent="0.35">
      <c r="A119">
        <v>117</v>
      </c>
      <c r="B119">
        <v>27.08</v>
      </c>
      <c r="C119">
        <v>5.3484309999999997</v>
      </c>
      <c r="D119">
        <v>1.519239</v>
      </c>
    </row>
    <row r="120" spans="1:4" x14ac:dyDescent="0.35">
      <c r="A120">
        <v>118</v>
      </c>
      <c r="B120">
        <v>27.3</v>
      </c>
      <c r="C120">
        <v>5.4632350000000001</v>
      </c>
      <c r="D120">
        <v>1.551849</v>
      </c>
    </row>
    <row r="121" spans="1:4" x14ac:dyDescent="0.35">
      <c r="A121">
        <v>119</v>
      </c>
      <c r="B121">
        <v>27.56</v>
      </c>
      <c r="C121">
        <v>5.592123</v>
      </c>
      <c r="D121">
        <v>1.58846</v>
      </c>
    </row>
    <row r="122" spans="1:4" x14ac:dyDescent="0.35">
      <c r="A122">
        <v>120</v>
      </c>
      <c r="B122">
        <v>27.74</v>
      </c>
      <c r="C122">
        <v>5.6993020000000003</v>
      </c>
      <c r="D122">
        <v>1.618905</v>
      </c>
    </row>
    <row r="123" spans="1:4" x14ac:dyDescent="0.35">
      <c r="A123">
        <v>121</v>
      </c>
      <c r="B123">
        <v>27.98</v>
      </c>
      <c r="C123">
        <v>5.6694310000000003</v>
      </c>
      <c r="D123">
        <v>1.61042</v>
      </c>
    </row>
    <row r="124" spans="1:4" x14ac:dyDescent="0.35">
      <c r="A124">
        <v>122</v>
      </c>
      <c r="B124">
        <v>28.22</v>
      </c>
      <c r="C124">
        <v>5.6253440000000001</v>
      </c>
      <c r="D124">
        <v>1.5978969999999999</v>
      </c>
    </row>
    <row r="125" spans="1:4" x14ac:dyDescent="0.35">
      <c r="A125">
        <v>123</v>
      </c>
      <c r="B125">
        <v>28.5</v>
      </c>
      <c r="C125">
        <v>5.6033879999999998</v>
      </c>
      <c r="D125">
        <v>1.5916600000000001</v>
      </c>
    </row>
    <row r="126" spans="1:4" x14ac:dyDescent="0.35">
      <c r="A126">
        <v>124</v>
      </c>
      <c r="B126">
        <v>28.82</v>
      </c>
      <c r="C126">
        <v>5.6412839999999997</v>
      </c>
      <c r="D126">
        <v>1.6024240000000001</v>
      </c>
    </row>
    <row r="127" spans="1:4" x14ac:dyDescent="0.35">
      <c r="A127">
        <v>125</v>
      </c>
      <c r="B127">
        <v>29.08</v>
      </c>
      <c r="C127">
        <v>5.7101410000000001</v>
      </c>
      <c r="D127">
        <v>1.6219840000000001</v>
      </c>
    </row>
    <row r="128" spans="1:4" x14ac:dyDescent="0.35">
      <c r="A128">
        <v>126</v>
      </c>
      <c r="B128">
        <v>29.34</v>
      </c>
      <c r="C128">
        <v>5.7556010000000004</v>
      </c>
      <c r="D128">
        <v>1.634897</v>
      </c>
    </row>
    <row r="129" spans="1:4" x14ac:dyDescent="0.35">
      <c r="A129">
        <v>127</v>
      </c>
      <c r="B129">
        <v>29.7</v>
      </c>
      <c r="C129">
        <v>5.7365640000000004</v>
      </c>
      <c r="D129">
        <v>1.629489</v>
      </c>
    </row>
    <row r="130" spans="1:4" x14ac:dyDescent="0.35">
      <c r="A130">
        <v>128</v>
      </c>
      <c r="B130">
        <v>29.94</v>
      </c>
      <c r="C130">
        <v>5.6438879999999996</v>
      </c>
      <c r="D130">
        <v>1.603164</v>
      </c>
    </row>
    <row r="131" spans="1:4" x14ac:dyDescent="0.35">
      <c r="A131">
        <v>129</v>
      </c>
      <c r="B131">
        <v>30.2</v>
      </c>
      <c r="C131">
        <v>5.6496339999999998</v>
      </c>
      <c r="D131">
        <v>1.6047959999999999</v>
      </c>
    </row>
    <row r="132" spans="1:4" x14ac:dyDescent="0.35">
      <c r="A132">
        <v>130</v>
      </c>
      <c r="B132">
        <v>30.36</v>
      </c>
      <c r="C132">
        <v>5.6487670000000003</v>
      </c>
      <c r="D132">
        <v>1.6045499999999999</v>
      </c>
    </row>
    <row r="133" spans="1:4" x14ac:dyDescent="0.35">
      <c r="A133">
        <v>131</v>
      </c>
      <c r="B133">
        <v>30.64</v>
      </c>
      <c r="C133">
        <v>5.6559879999999998</v>
      </c>
      <c r="D133">
        <v>1.6066009999999999</v>
      </c>
    </row>
    <row r="134" spans="1:4" x14ac:dyDescent="0.35">
      <c r="A134">
        <v>132</v>
      </c>
      <c r="B134">
        <v>30.9</v>
      </c>
      <c r="C134">
        <v>5.6251980000000001</v>
      </c>
      <c r="D134">
        <v>1.597855</v>
      </c>
    </row>
    <row r="135" spans="1:4" x14ac:dyDescent="0.35">
      <c r="A135">
        <v>133</v>
      </c>
      <c r="B135">
        <v>31.1</v>
      </c>
      <c r="C135">
        <v>5.6179379999999997</v>
      </c>
      <c r="D135">
        <v>1.595793</v>
      </c>
    </row>
    <row r="136" spans="1:4" x14ac:dyDescent="0.35">
      <c r="A136">
        <v>134</v>
      </c>
      <c r="B136">
        <v>31.32</v>
      </c>
      <c r="C136">
        <v>5.6439959999999996</v>
      </c>
      <c r="D136">
        <v>1.6031949999999999</v>
      </c>
    </row>
    <row r="137" spans="1:4" x14ac:dyDescent="0.35">
      <c r="A137">
        <v>135</v>
      </c>
      <c r="B137">
        <v>31.6</v>
      </c>
      <c r="C137">
        <v>5.6061189999999996</v>
      </c>
      <c r="D137">
        <v>1.592436</v>
      </c>
    </row>
    <row r="138" spans="1:4" x14ac:dyDescent="0.35">
      <c r="A138">
        <v>136</v>
      </c>
      <c r="B138">
        <v>31.92</v>
      </c>
      <c r="C138">
        <v>5.6164480000000001</v>
      </c>
      <c r="D138">
        <v>1.59537</v>
      </c>
    </row>
    <row r="139" spans="1:4" x14ac:dyDescent="0.35">
      <c r="A139">
        <v>137</v>
      </c>
      <c r="B139">
        <v>32.1</v>
      </c>
      <c r="C139">
        <v>5.657756</v>
      </c>
      <c r="D139">
        <v>1.6071029999999999</v>
      </c>
    </row>
    <row r="140" spans="1:4" x14ac:dyDescent="0.35">
      <c r="A140">
        <v>138</v>
      </c>
      <c r="B140">
        <v>32.26</v>
      </c>
      <c r="C140">
        <v>5.6777759999999997</v>
      </c>
      <c r="D140">
        <v>1.6127899999999999</v>
      </c>
    </row>
    <row r="141" spans="1:4" x14ac:dyDescent="0.35">
      <c r="A141">
        <v>139</v>
      </c>
      <c r="B141">
        <v>32.6</v>
      </c>
      <c r="C141">
        <v>5.7640690000000001</v>
      </c>
      <c r="D141">
        <v>1.637302</v>
      </c>
    </row>
    <row r="142" spans="1:4" x14ac:dyDescent="0.35">
      <c r="A142">
        <v>140</v>
      </c>
      <c r="B142">
        <v>32.799999999999997</v>
      </c>
      <c r="C142">
        <v>5.6856419999999996</v>
      </c>
      <c r="D142">
        <v>1.6150249999999999</v>
      </c>
    </row>
    <row r="143" spans="1:4" x14ac:dyDescent="0.35">
      <c r="A143">
        <v>141</v>
      </c>
      <c r="B143">
        <v>33.1</v>
      </c>
      <c r="C143">
        <v>5.8910169999999997</v>
      </c>
      <c r="D143">
        <v>1.673362</v>
      </c>
    </row>
    <row r="144" spans="1:4" x14ac:dyDescent="0.35">
      <c r="A144">
        <v>142</v>
      </c>
      <c r="B144">
        <v>33.340000000000003</v>
      </c>
      <c r="C144">
        <v>5.9233539999999998</v>
      </c>
      <c r="D144">
        <v>1.682547</v>
      </c>
    </row>
    <row r="145" spans="1:4" x14ac:dyDescent="0.35">
      <c r="A145">
        <v>143</v>
      </c>
      <c r="B145">
        <v>33.520000000000003</v>
      </c>
      <c r="C145">
        <v>5.866682</v>
      </c>
      <c r="D145">
        <v>1.66645</v>
      </c>
    </row>
    <row r="146" spans="1:4" x14ac:dyDescent="0.35">
      <c r="A146">
        <v>144</v>
      </c>
      <c r="B146">
        <v>33.72</v>
      </c>
      <c r="C146">
        <v>5.7464810000000002</v>
      </c>
      <c r="D146">
        <v>1.632306</v>
      </c>
    </row>
    <row r="147" spans="1:4" x14ac:dyDescent="0.35">
      <c r="A147">
        <v>145</v>
      </c>
      <c r="B147">
        <v>33.880000000000003</v>
      </c>
      <c r="C147">
        <v>5.7379509999999998</v>
      </c>
      <c r="D147">
        <v>1.629883</v>
      </c>
    </row>
    <row r="148" spans="1:4" x14ac:dyDescent="0.35">
      <c r="A148">
        <v>146</v>
      </c>
      <c r="B148">
        <v>34.14</v>
      </c>
      <c r="C148">
        <v>5.84497</v>
      </c>
      <c r="D148">
        <v>1.660282</v>
      </c>
    </row>
    <row r="149" spans="1:4" x14ac:dyDescent="0.35">
      <c r="A149">
        <v>147</v>
      </c>
      <c r="B149">
        <v>34.36</v>
      </c>
      <c r="C149">
        <v>5.9376350000000002</v>
      </c>
      <c r="D149">
        <v>1.686604</v>
      </c>
    </row>
    <row r="150" spans="1:4" x14ac:dyDescent="0.35">
      <c r="A150">
        <v>148</v>
      </c>
      <c r="B150">
        <v>34.520000000000003</v>
      </c>
      <c r="C150">
        <v>6.0076140000000002</v>
      </c>
      <c r="D150">
        <v>1.7064820000000001</v>
      </c>
    </row>
    <row r="151" spans="1:4" x14ac:dyDescent="0.35">
      <c r="A151">
        <v>149</v>
      </c>
      <c r="B151">
        <v>34.700000000000003</v>
      </c>
      <c r="C151">
        <v>5.9974480000000003</v>
      </c>
      <c r="D151">
        <v>1.7035940000000001</v>
      </c>
    </row>
    <row r="152" spans="1:4" x14ac:dyDescent="0.35">
      <c r="A152">
        <v>150</v>
      </c>
      <c r="B152">
        <v>35</v>
      </c>
      <c r="C152">
        <v>6.0034000000000001</v>
      </c>
      <c r="D152">
        <v>1.7052849999999999</v>
      </c>
    </row>
    <row r="153" spans="1:4" x14ac:dyDescent="0.35">
      <c r="A153">
        <v>151</v>
      </c>
      <c r="B153">
        <v>35.200000000000003</v>
      </c>
      <c r="C153">
        <v>5.921252</v>
      </c>
      <c r="D153">
        <v>1.6819500000000001</v>
      </c>
    </row>
    <row r="154" spans="1:4" x14ac:dyDescent="0.35">
      <c r="A154">
        <v>152</v>
      </c>
      <c r="B154">
        <v>35.44</v>
      </c>
      <c r="C154">
        <v>5.8768310000000001</v>
      </c>
      <c r="D154">
        <v>1.669332</v>
      </c>
    </row>
    <row r="155" spans="1:4" x14ac:dyDescent="0.35">
      <c r="A155">
        <v>153</v>
      </c>
      <c r="B155">
        <v>35.68</v>
      </c>
      <c r="C155">
        <v>5.9571259999999997</v>
      </c>
      <c r="D155">
        <v>1.69214</v>
      </c>
    </row>
    <row r="156" spans="1:4" x14ac:dyDescent="0.35">
      <c r="A156">
        <v>154</v>
      </c>
      <c r="B156">
        <v>35.880000000000003</v>
      </c>
      <c r="C156">
        <v>5.9885609999999998</v>
      </c>
      <c r="D156">
        <v>1.7010700000000001</v>
      </c>
    </row>
    <row r="157" spans="1:4" x14ac:dyDescent="0.35">
      <c r="A157">
        <v>155</v>
      </c>
      <c r="B157">
        <v>36.06</v>
      </c>
      <c r="C157">
        <v>5.9535960000000001</v>
      </c>
      <c r="D157">
        <v>1.691138</v>
      </c>
    </row>
    <row r="158" spans="1:4" x14ac:dyDescent="0.35">
      <c r="A158">
        <v>156</v>
      </c>
      <c r="B158">
        <v>36.24</v>
      </c>
      <c r="C158">
        <v>6.0324289999999996</v>
      </c>
      <c r="D158">
        <v>1.7135309999999999</v>
      </c>
    </row>
    <row r="159" spans="1:4" x14ac:dyDescent="0.35">
      <c r="A159">
        <v>157</v>
      </c>
      <c r="B159">
        <v>36.5</v>
      </c>
      <c r="C159">
        <v>6.0852779999999997</v>
      </c>
      <c r="D159">
        <v>1.728542</v>
      </c>
    </row>
    <row r="160" spans="1:4" x14ac:dyDescent="0.35">
      <c r="A160">
        <v>158</v>
      </c>
      <c r="B160">
        <v>36.82</v>
      </c>
      <c r="C160">
        <v>6.1865230000000002</v>
      </c>
      <c r="D160">
        <v>1.757301</v>
      </c>
    </row>
    <row r="161" spans="1:4" x14ac:dyDescent="0.35">
      <c r="A161">
        <v>159</v>
      </c>
      <c r="B161">
        <v>37.020000000000003</v>
      </c>
      <c r="C161">
        <v>6.2286039999999998</v>
      </c>
      <c r="D161">
        <v>1.769255</v>
      </c>
    </row>
    <row r="162" spans="1:4" x14ac:dyDescent="0.35">
      <c r="A162">
        <v>160</v>
      </c>
      <c r="B162">
        <v>37.36</v>
      </c>
      <c r="C162">
        <v>6.1669299999999998</v>
      </c>
      <c r="D162">
        <v>1.751736</v>
      </c>
    </row>
    <row r="163" spans="1:4" x14ac:dyDescent="0.35">
      <c r="A163">
        <v>161</v>
      </c>
      <c r="B163">
        <v>37.659999999999997</v>
      </c>
      <c r="C163">
        <v>6.1994400000000001</v>
      </c>
      <c r="D163">
        <v>1.7609710000000001</v>
      </c>
    </row>
    <row r="164" spans="1:4" x14ac:dyDescent="0.35">
      <c r="A164">
        <v>162</v>
      </c>
      <c r="B164">
        <v>37.979999999999997</v>
      </c>
      <c r="C164">
        <v>6.1759570000000004</v>
      </c>
      <c r="D164">
        <v>1.7543</v>
      </c>
    </row>
    <row r="165" spans="1:4" x14ac:dyDescent="0.35">
      <c r="A165">
        <v>163</v>
      </c>
      <c r="B165">
        <v>38.119999999999997</v>
      </c>
      <c r="C165">
        <v>6.2421870000000004</v>
      </c>
      <c r="D165">
        <v>1.7731129999999999</v>
      </c>
    </row>
    <row r="166" spans="1:4" x14ac:dyDescent="0.35">
      <c r="A166">
        <v>164</v>
      </c>
      <c r="B166">
        <v>38.36</v>
      </c>
      <c r="C166">
        <v>6.3140919999999996</v>
      </c>
      <c r="D166">
        <v>1.7935380000000001</v>
      </c>
    </row>
    <row r="167" spans="1:4" x14ac:dyDescent="0.35">
      <c r="A167">
        <v>165</v>
      </c>
      <c r="B167">
        <v>38.619999999999997</v>
      </c>
      <c r="C167">
        <v>6.3916079999999997</v>
      </c>
      <c r="D167">
        <v>1.8155559999999999</v>
      </c>
    </row>
    <row r="168" spans="1:4" x14ac:dyDescent="0.35">
      <c r="A168">
        <v>166</v>
      </c>
      <c r="B168">
        <v>38.82</v>
      </c>
      <c r="C168">
        <v>6.3525340000000003</v>
      </c>
      <c r="D168">
        <v>1.804457</v>
      </c>
    </row>
    <row r="169" spans="1:4" x14ac:dyDescent="0.35">
      <c r="A169">
        <v>167</v>
      </c>
      <c r="B169">
        <v>39</v>
      </c>
      <c r="C169">
        <v>6.3342280000000004</v>
      </c>
      <c r="D169">
        <v>1.799258</v>
      </c>
    </row>
    <row r="170" spans="1:4" x14ac:dyDescent="0.35">
      <c r="A170">
        <v>168</v>
      </c>
      <c r="B170">
        <v>39.24</v>
      </c>
      <c r="C170">
        <v>6.277787</v>
      </c>
      <c r="D170">
        <v>1.7832250000000001</v>
      </c>
    </row>
    <row r="171" spans="1:4" x14ac:dyDescent="0.35">
      <c r="A171">
        <v>169</v>
      </c>
      <c r="B171">
        <v>39.479999999999997</v>
      </c>
      <c r="C171">
        <v>6.3639289999999997</v>
      </c>
      <c r="D171">
        <v>1.8076939999999999</v>
      </c>
    </row>
    <row r="172" spans="1:4" x14ac:dyDescent="0.35">
      <c r="A172">
        <v>170</v>
      </c>
      <c r="B172">
        <v>39.72</v>
      </c>
      <c r="C172">
        <v>6.420757</v>
      </c>
      <c r="D172">
        <v>1.823836</v>
      </c>
    </row>
    <row r="173" spans="1:4" x14ac:dyDescent="0.35">
      <c r="A173">
        <v>171</v>
      </c>
      <c r="B173">
        <v>40.020000000000003</v>
      </c>
      <c r="C173">
        <v>6.3903309999999998</v>
      </c>
      <c r="D173">
        <v>1.815194</v>
      </c>
    </row>
    <row r="174" spans="1:4" x14ac:dyDescent="0.35">
      <c r="A174">
        <v>172</v>
      </c>
      <c r="B174">
        <v>40.4</v>
      </c>
      <c r="C174">
        <v>6.3342280000000004</v>
      </c>
      <c r="D174">
        <v>1.799258</v>
      </c>
    </row>
    <row r="175" spans="1:4" x14ac:dyDescent="0.35">
      <c r="A175">
        <v>173</v>
      </c>
      <c r="B175">
        <v>40.58</v>
      </c>
      <c r="C175">
        <v>6.3506070000000001</v>
      </c>
      <c r="D175">
        <v>1.8039099999999999</v>
      </c>
    </row>
    <row r="176" spans="1:4" x14ac:dyDescent="0.35">
      <c r="A176">
        <v>174</v>
      </c>
      <c r="B176">
        <v>40.96</v>
      </c>
      <c r="C176">
        <v>6.3050350000000002</v>
      </c>
      <c r="D176">
        <v>1.7909649999999999</v>
      </c>
    </row>
    <row r="177" spans="1:4" x14ac:dyDescent="0.35">
      <c r="A177">
        <v>175</v>
      </c>
      <c r="B177">
        <v>41.3</v>
      </c>
      <c r="C177">
        <v>6.3027369999999996</v>
      </c>
      <c r="D177">
        <v>1.7903119999999999</v>
      </c>
    </row>
    <row r="178" spans="1:4" x14ac:dyDescent="0.35">
      <c r="A178">
        <v>176</v>
      </c>
      <c r="B178">
        <v>41.46</v>
      </c>
      <c r="C178">
        <v>6.2766489999999999</v>
      </c>
      <c r="D178">
        <v>1.782902</v>
      </c>
    </row>
    <row r="179" spans="1:4" x14ac:dyDescent="0.35">
      <c r="A179">
        <v>177</v>
      </c>
      <c r="B179">
        <v>41.66</v>
      </c>
      <c r="C179">
        <v>6.3265229999999999</v>
      </c>
      <c r="D179">
        <v>1.797069</v>
      </c>
    </row>
    <row r="180" spans="1:4" x14ac:dyDescent="0.35">
      <c r="A180">
        <v>178</v>
      </c>
      <c r="B180">
        <v>41.8</v>
      </c>
      <c r="C180">
        <v>6.3277809999999999</v>
      </c>
      <c r="D180">
        <v>1.797426</v>
      </c>
    </row>
    <row r="181" spans="1:4" x14ac:dyDescent="0.35">
      <c r="A181">
        <v>179</v>
      </c>
      <c r="B181">
        <v>42.04</v>
      </c>
      <c r="C181">
        <v>6.3082710000000004</v>
      </c>
      <c r="D181">
        <v>1.791884</v>
      </c>
    </row>
    <row r="182" spans="1:4" x14ac:dyDescent="0.35">
      <c r="A182">
        <v>180</v>
      </c>
      <c r="B182">
        <v>42.28</v>
      </c>
      <c r="C182">
        <v>6.4682579999999996</v>
      </c>
      <c r="D182">
        <v>1.837329</v>
      </c>
    </row>
    <row r="183" spans="1:4" x14ac:dyDescent="0.35">
      <c r="A183">
        <v>181</v>
      </c>
      <c r="B183">
        <v>42.46</v>
      </c>
      <c r="C183">
        <v>6.4908409999999996</v>
      </c>
      <c r="D183">
        <v>1.843744</v>
      </c>
    </row>
    <row r="184" spans="1:4" x14ac:dyDescent="0.35">
      <c r="A184">
        <v>182</v>
      </c>
      <c r="B184">
        <v>42.72</v>
      </c>
      <c r="C184">
        <v>6.4366300000000001</v>
      </c>
      <c r="D184">
        <v>1.8283450000000001</v>
      </c>
    </row>
    <row r="185" spans="1:4" x14ac:dyDescent="0.35">
      <c r="A185">
        <v>183</v>
      </c>
      <c r="B185">
        <v>42.92</v>
      </c>
      <c r="C185">
        <v>6.4391660000000002</v>
      </c>
      <c r="D185">
        <v>1.8290649999999999</v>
      </c>
    </row>
    <row r="186" spans="1:4" x14ac:dyDescent="0.35">
      <c r="A186">
        <v>184</v>
      </c>
      <c r="B186">
        <v>43.12</v>
      </c>
      <c r="C186">
        <v>6.3201650000000003</v>
      </c>
      <c r="D186">
        <v>1.7952630000000001</v>
      </c>
    </row>
    <row r="187" spans="1:4" x14ac:dyDescent="0.35">
      <c r="A187">
        <v>185</v>
      </c>
      <c r="B187">
        <v>43.42</v>
      </c>
      <c r="C187">
        <v>6.4145560000000001</v>
      </c>
      <c r="D187">
        <v>1.8220749999999999</v>
      </c>
    </row>
    <row r="188" spans="1:4" x14ac:dyDescent="0.35">
      <c r="A188">
        <v>186</v>
      </c>
      <c r="B188">
        <v>43.66</v>
      </c>
      <c r="C188">
        <v>6.5109329999999996</v>
      </c>
      <c r="D188">
        <v>1.849451</v>
      </c>
    </row>
    <row r="189" spans="1:4" x14ac:dyDescent="0.35">
      <c r="A189">
        <v>187</v>
      </c>
      <c r="B189">
        <v>43.92</v>
      </c>
      <c r="C189">
        <v>6.5147870000000001</v>
      </c>
      <c r="D189">
        <v>1.850546</v>
      </c>
    </row>
    <row r="190" spans="1:4" x14ac:dyDescent="0.35">
      <c r="A190">
        <v>188</v>
      </c>
      <c r="B190">
        <v>44.16</v>
      </c>
      <c r="C190">
        <v>6.5880539999999996</v>
      </c>
      <c r="D190">
        <v>1.8713569999999999</v>
      </c>
    </row>
    <row r="191" spans="1:4" x14ac:dyDescent="0.35">
      <c r="A191">
        <v>189</v>
      </c>
      <c r="B191">
        <v>44.52</v>
      </c>
      <c r="C191">
        <v>6.6278319999999997</v>
      </c>
      <c r="D191">
        <v>1.882657</v>
      </c>
    </row>
    <row r="192" spans="1:4" x14ac:dyDescent="0.35">
      <c r="A192">
        <v>190</v>
      </c>
      <c r="B192">
        <v>44.74</v>
      </c>
      <c r="C192">
        <v>6.6295869999999999</v>
      </c>
      <c r="D192">
        <v>1.8831549999999999</v>
      </c>
    </row>
    <row r="193" spans="1:4" x14ac:dyDescent="0.35">
      <c r="A193">
        <v>191</v>
      </c>
      <c r="B193">
        <v>45.06</v>
      </c>
      <c r="C193">
        <v>6.753412</v>
      </c>
      <c r="D193">
        <v>1.918328</v>
      </c>
    </row>
    <row r="194" spans="1:4" x14ac:dyDescent="0.35">
      <c r="A194">
        <v>192</v>
      </c>
      <c r="B194">
        <v>45.36</v>
      </c>
      <c r="C194">
        <v>6.7423729999999997</v>
      </c>
      <c r="D194">
        <v>1.915192</v>
      </c>
    </row>
    <row r="195" spans="1:4" x14ac:dyDescent="0.35">
      <c r="A195">
        <v>193</v>
      </c>
      <c r="B195">
        <v>45.48</v>
      </c>
      <c r="C195">
        <v>6.780043</v>
      </c>
      <c r="D195">
        <v>1.9258930000000001</v>
      </c>
    </row>
    <row r="196" spans="1:4" x14ac:dyDescent="0.35">
      <c r="A196">
        <v>194</v>
      </c>
      <c r="B196">
        <v>45.84</v>
      </c>
      <c r="C196">
        <v>6.777393</v>
      </c>
      <c r="D196">
        <v>1.9251400000000001</v>
      </c>
    </row>
    <row r="197" spans="1:4" x14ac:dyDescent="0.35">
      <c r="A197">
        <v>195</v>
      </c>
      <c r="B197">
        <v>46.14</v>
      </c>
      <c r="C197">
        <v>6.7943850000000001</v>
      </c>
      <c r="D197">
        <v>1.929967</v>
      </c>
    </row>
    <row r="198" spans="1:4" x14ac:dyDescent="0.35">
      <c r="A198">
        <v>196</v>
      </c>
      <c r="B198">
        <v>46.36</v>
      </c>
      <c r="C198">
        <v>6.8265989999999999</v>
      </c>
      <c r="D198">
        <v>1.939117</v>
      </c>
    </row>
    <row r="199" spans="1:4" x14ac:dyDescent="0.35">
      <c r="A199">
        <v>197</v>
      </c>
      <c r="B199">
        <v>46.54</v>
      </c>
      <c r="C199">
        <v>6.9081729999999997</v>
      </c>
      <c r="D199">
        <v>1.962288</v>
      </c>
    </row>
    <row r="200" spans="1:4" x14ac:dyDescent="0.35">
      <c r="A200">
        <v>198</v>
      </c>
      <c r="B200">
        <v>46.86</v>
      </c>
      <c r="C200">
        <v>6.9105359999999996</v>
      </c>
      <c r="D200">
        <v>1.96296</v>
      </c>
    </row>
    <row r="201" spans="1:4" x14ac:dyDescent="0.35">
      <c r="A201">
        <v>199</v>
      </c>
      <c r="B201">
        <v>47.06</v>
      </c>
      <c r="C201">
        <v>6.9117170000000003</v>
      </c>
      <c r="D201">
        <v>1.963295</v>
      </c>
    </row>
    <row r="202" spans="1:4" x14ac:dyDescent="0.35">
      <c r="A202">
        <v>200</v>
      </c>
      <c r="B202">
        <v>47.3</v>
      </c>
      <c r="C202">
        <v>6.8101070000000004</v>
      </c>
      <c r="D202">
        <v>1.9344319999999999</v>
      </c>
    </row>
    <row r="203" spans="1:4" x14ac:dyDescent="0.35">
      <c r="A203">
        <v>201</v>
      </c>
      <c r="B203">
        <v>47.44</v>
      </c>
      <c r="C203">
        <v>6.8457049999999997</v>
      </c>
      <c r="D203">
        <v>1.9445440000000001</v>
      </c>
    </row>
    <row r="204" spans="1:4" x14ac:dyDescent="0.35">
      <c r="A204">
        <v>202</v>
      </c>
      <c r="B204">
        <v>47.7</v>
      </c>
      <c r="C204">
        <v>6.964194</v>
      </c>
      <c r="D204">
        <v>1.9782010000000001</v>
      </c>
    </row>
    <row r="205" spans="1:4" x14ac:dyDescent="0.35">
      <c r="A205">
        <v>203</v>
      </c>
      <c r="B205">
        <v>47.98</v>
      </c>
      <c r="C205">
        <v>7.0464640000000003</v>
      </c>
      <c r="D205">
        <v>2.0015700000000001</v>
      </c>
    </row>
    <row r="206" spans="1:4" x14ac:dyDescent="0.35">
      <c r="A206">
        <v>204</v>
      </c>
      <c r="B206">
        <v>48.1</v>
      </c>
      <c r="C206">
        <v>6.9905179999999998</v>
      </c>
      <c r="D206">
        <v>1.985679</v>
      </c>
    </row>
    <row r="207" spans="1:4" x14ac:dyDescent="0.35">
      <c r="A207">
        <v>205</v>
      </c>
      <c r="B207">
        <v>48.3</v>
      </c>
      <c r="C207">
        <v>6.8786860000000001</v>
      </c>
      <c r="D207">
        <v>1.953913</v>
      </c>
    </row>
    <row r="208" spans="1:4" x14ac:dyDescent="0.35">
      <c r="A208">
        <v>206</v>
      </c>
      <c r="B208">
        <v>48.62</v>
      </c>
      <c r="C208">
        <v>6.6574799999999996</v>
      </c>
      <c r="D208">
        <v>1.891078</v>
      </c>
    </row>
    <row r="209" spans="1:4" x14ac:dyDescent="0.35">
      <c r="A209">
        <v>207</v>
      </c>
      <c r="B209">
        <v>48.9</v>
      </c>
      <c r="C209">
        <v>6.7499060000000002</v>
      </c>
      <c r="D209">
        <v>1.917332</v>
      </c>
    </row>
    <row r="210" spans="1:4" x14ac:dyDescent="0.35">
      <c r="A210">
        <v>208</v>
      </c>
      <c r="B210">
        <v>49.3</v>
      </c>
      <c r="C210">
        <v>6.6124499999999999</v>
      </c>
      <c r="D210">
        <v>1.878287</v>
      </c>
    </row>
    <row r="211" spans="1:4" x14ac:dyDescent="0.35">
      <c r="A211">
        <v>209</v>
      </c>
      <c r="B211">
        <v>49.46</v>
      </c>
      <c r="C211">
        <v>6.6277400000000002</v>
      </c>
      <c r="D211">
        <v>1.88263</v>
      </c>
    </row>
    <row r="212" spans="1:4" x14ac:dyDescent="0.35">
      <c r="A212">
        <v>210</v>
      </c>
      <c r="B212">
        <v>49.62</v>
      </c>
      <c r="C212">
        <v>6.639062</v>
      </c>
      <c r="D212">
        <v>1.8858459999999999</v>
      </c>
    </row>
    <row r="213" spans="1:4" x14ac:dyDescent="0.35">
      <c r="A213">
        <v>211</v>
      </c>
      <c r="B213">
        <v>49.86</v>
      </c>
      <c r="C213">
        <v>6.6853790000000002</v>
      </c>
      <c r="D213">
        <v>1.899003</v>
      </c>
    </row>
    <row r="214" spans="1:4" x14ac:dyDescent="0.35">
      <c r="A214">
        <v>212</v>
      </c>
      <c r="B214">
        <v>50.1</v>
      </c>
      <c r="C214">
        <v>6.7438560000000001</v>
      </c>
      <c r="D214">
        <v>1.9156139999999999</v>
      </c>
    </row>
    <row r="215" spans="1:4" x14ac:dyDescent="0.35">
      <c r="A215">
        <v>213</v>
      </c>
      <c r="B215">
        <v>50.38</v>
      </c>
      <c r="C215">
        <v>6.8150190000000004</v>
      </c>
      <c r="D215">
        <v>1.9358280000000001</v>
      </c>
    </row>
    <row r="216" spans="1:4" x14ac:dyDescent="0.35">
      <c r="A216">
        <v>214</v>
      </c>
      <c r="B216">
        <v>50.52</v>
      </c>
      <c r="C216">
        <v>6.8519030000000001</v>
      </c>
      <c r="D216">
        <v>1.946305</v>
      </c>
    </row>
    <row r="217" spans="1:4" x14ac:dyDescent="0.35">
      <c r="A217">
        <v>215</v>
      </c>
      <c r="B217">
        <v>50.76</v>
      </c>
      <c r="C217">
        <v>6.9239600000000001</v>
      </c>
      <c r="D217">
        <v>1.9667730000000001</v>
      </c>
    </row>
    <row r="218" spans="1:4" x14ac:dyDescent="0.35">
      <c r="A218">
        <v>216</v>
      </c>
      <c r="B218">
        <v>50.94</v>
      </c>
      <c r="C218">
        <v>6.8702550000000002</v>
      </c>
      <c r="D218">
        <v>1.9515180000000001</v>
      </c>
    </row>
    <row r="219" spans="1:4" x14ac:dyDescent="0.35">
      <c r="A219">
        <v>217</v>
      </c>
      <c r="B219">
        <v>51.1</v>
      </c>
      <c r="C219">
        <v>6.8160970000000001</v>
      </c>
      <c r="D219">
        <v>1.936134</v>
      </c>
    </row>
    <row r="220" spans="1:4" x14ac:dyDescent="0.35">
      <c r="A220">
        <v>218</v>
      </c>
      <c r="B220">
        <v>51.32</v>
      </c>
      <c r="C220">
        <v>6.7504799999999996</v>
      </c>
      <c r="D220">
        <v>1.9174949999999999</v>
      </c>
    </row>
    <row r="221" spans="1:4" x14ac:dyDescent="0.35">
      <c r="A221">
        <v>219</v>
      </c>
      <c r="B221">
        <v>51.52</v>
      </c>
      <c r="C221">
        <v>6.7195720000000003</v>
      </c>
      <c r="D221">
        <v>1.9087160000000001</v>
      </c>
    </row>
    <row r="222" spans="1:4" x14ac:dyDescent="0.35">
      <c r="A222">
        <v>220</v>
      </c>
      <c r="B222">
        <v>51.62</v>
      </c>
      <c r="C222">
        <v>6.7245819999999998</v>
      </c>
      <c r="D222">
        <v>1.910139</v>
      </c>
    </row>
    <row r="223" spans="1:4" x14ac:dyDescent="0.35">
      <c r="A223">
        <v>221</v>
      </c>
      <c r="B223">
        <v>51.8</v>
      </c>
      <c r="C223">
        <v>6.7218799999999996</v>
      </c>
      <c r="D223">
        <v>1.9093709999999999</v>
      </c>
    </row>
    <row r="224" spans="1:4" x14ac:dyDescent="0.35">
      <c r="A224">
        <v>222</v>
      </c>
      <c r="B224">
        <v>51.96</v>
      </c>
      <c r="C224">
        <v>6.7460040000000001</v>
      </c>
      <c r="D224">
        <v>1.9162239999999999</v>
      </c>
    </row>
    <row r="225" spans="1:4" x14ac:dyDescent="0.35">
      <c r="A225">
        <v>223</v>
      </c>
      <c r="B225">
        <v>52.22</v>
      </c>
      <c r="C225">
        <v>6.8042300000000004</v>
      </c>
      <c r="D225">
        <v>1.932763</v>
      </c>
    </row>
    <row r="226" spans="1:4" x14ac:dyDescent="0.35">
      <c r="A226">
        <v>224</v>
      </c>
      <c r="B226">
        <v>52.6</v>
      </c>
      <c r="C226">
        <v>6.8986840000000003</v>
      </c>
      <c r="D226">
        <v>1.9595929999999999</v>
      </c>
    </row>
    <row r="227" spans="1:4" x14ac:dyDescent="0.35">
      <c r="A227">
        <v>225</v>
      </c>
      <c r="B227">
        <v>52.72</v>
      </c>
      <c r="C227">
        <v>6.9489099999999997</v>
      </c>
      <c r="D227">
        <v>1.9738599999999999</v>
      </c>
    </row>
    <row r="228" spans="1:4" x14ac:dyDescent="0.35">
      <c r="A228">
        <v>226</v>
      </c>
      <c r="B228">
        <v>52.92</v>
      </c>
      <c r="C228">
        <v>6.980556</v>
      </c>
      <c r="D228">
        <v>1.9828490000000001</v>
      </c>
    </row>
    <row r="229" spans="1:4" x14ac:dyDescent="0.35">
      <c r="A229">
        <v>227</v>
      </c>
      <c r="B229">
        <v>53.18</v>
      </c>
      <c r="C229">
        <v>7.0470430000000004</v>
      </c>
      <c r="D229">
        <v>2.001735</v>
      </c>
    </row>
    <row r="230" spans="1:4" x14ac:dyDescent="0.35">
      <c r="A230">
        <v>228</v>
      </c>
      <c r="B230">
        <v>53.38</v>
      </c>
      <c r="C230">
        <v>7.1282420000000002</v>
      </c>
      <c r="D230">
        <v>2.0247999999999999</v>
      </c>
    </row>
    <row r="231" spans="1:4" x14ac:dyDescent="0.35">
      <c r="A231">
        <v>229</v>
      </c>
      <c r="B231">
        <v>53.64</v>
      </c>
      <c r="C231">
        <v>7.1735340000000001</v>
      </c>
      <c r="D231">
        <v>2.0376650000000001</v>
      </c>
    </row>
    <row r="232" spans="1:4" x14ac:dyDescent="0.35">
      <c r="A232">
        <v>230</v>
      </c>
      <c r="B232">
        <v>53.94</v>
      </c>
      <c r="C232">
        <v>7.2037690000000003</v>
      </c>
      <c r="D232">
        <v>2.0462530000000001</v>
      </c>
    </row>
    <row r="233" spans="1:4" x14ac:dyDescent="0.35">
      <c r="A233">
        <v>231</v>
      </c>
      <c r="B233">
        <v>54.24</v>
      </c>
      <c r="C233">
        <v>7.1587249999999996</v>
      </c>
      <c r="D233">
        <v>2.033458</v>
      </c>
    </row>
    <row r="234" spans="1:4" x14ac:dyDescent="0.35">
      <c r="A234">
        <v>232</v>
      </c>
      <c r="B234">
        <v>54.46</v>
      </c>
      <c r="C234">
        <v>7.1719689999999998</v>
      </c>
      <c r="D234">
        <v>2.03722</v>
      </c>
    </row>
    <row r="235" spans="1:4" x14ac:dyDescent="0.35">
      <c r="A235">
        <v>233</v>
      </c>
      <c r="B235">
        <v>54.62</v>
      </c>
      <c r="C235">
        <v>7.2418570000000004</v>
      </c>
      <c r="D235">
        <v>2.0570719999999998</v>
      </c>
    </row>
    <row r="236" spans="1:4" x14ac:dyDescent="0.35">
      <c r="A236">
        <v>234</v>
      </c>
      <c r="B236">
        <v>54.82</v>
      </c>
      <c r="C236">
        <v>7.1562450000000002</v>
      </c>
      <c r="D236">
        <v>2.0327540000000002</v>
      </c>
    </row>
    <row r="237" spans="1:4" x14ac:dyDescent="0.35">
      <c r="A237">
        <v>235</v>
      </c>
      <c r="B237">
        <v>55.08</v>
      </c>
      <c r="C237">
        <v>7.0965360000000004</v>
      </c>
      <c r="D237">
        <v>2.0157929999999999</v>
      </c>
    </row>
    <row r="238" spans="1:4" x14ac:dyDescent="0.35">
      <c r="A238">
        <v>236</v>
      </c>
      <c r="B238">
        <v>55.34</v>
      </c>
      <c r="C238">
        <v>7.0294129999999999</v>
      </c>
      <c r="D238">
        <v>1.9967269999999999</v>
      </c>
    </row>
    <row r="239" spans="1:4" x14ac:dyDescent="0.35">
      <c r="A239">
        <v>237</v>
      </c>
      <c r="B239">
        <v>55.54</v>
      </c>
      <c r="C239">
        <v>6.9523450000000002</v>
      </c>
      <c r="D239">
        <v>1.974836</v>
      </c>
    </row>
    <row r="240" spans="1:4" x14ac:dyDescent="0.35">
      <c r="A240">
        <v>238</v>
      </c>
      <c r="B240">
        <v>55.76</v>
      </c>
      <c r="C240">
        <v>7.0147370000000002</v>
      </c>
      <c r="D240">
        <v>1.9925580000000001</v>
      </c>
    </row>
    <row r="241" spans="1:4" x14ac:dyDescent="0.35">
      <c r="A241">
        <v>239</v>
      </c>
      <c r="B241">
        <v>56</v>
      </c>
      <c r="C241">
        <v>7.0797210000000002</v>
      </c>
      <c r="D241">
        <v>2.0110169999999998</v>
      </c>
    </row>
    <row r="242" spans="1:4" x14ac:dyDescent="0.35">
      <c r="A242">
        <v>240</v>
      </c>
      <c r="B242">
        <v>56.26</v>
      </c>
      <c r="C242">
        <v>7.0502859999999998</v>
      </c>
      <c r="D242">
        <v>2.002656</v>
      </c>
    </row>
    <row r="243" spans="1:4" x14ac:dyDescent="0.35">
      <c r="A243">
        <v>241</v>
      </c>
      <c r="B243">
        <v>56.54</v>
      </c>
      <c r="C243">
        <v>6.9787140000000001</v>
      </c>
      <c r="D243">
        <v>1.982326</v>
      </c>
    </row>
    <row r="244" spans="1:4" x14ac:dyDescent="0.35">
      <c r="A244">
        <v>242</v>
      </c>
      <c r="B244">
        <v>56.74</v>
      </c>
      <c r="C244">
        <v>7.0560729999999996</v>
      </c>
      <c r="D244">
        <v>2.0043000000000002</v>
      </c>
    </row>
    <row r="245" spans="1:4" x14ac:dyDescent="0.35">
      <c r="A245">
        <v>243</v>
      </c>
      <c r="B245">
        <v>57</v>
      </c>
      <c r="C245">
        <v>7.0768380000000004</v>
      </c>
      <c r="D245">
        <v>2.0101979999999999</v>
      </c>
    </row>
    <row r="246" spans="1:4" x14ac:dyDescent="0.35">
      <c r="A246">
        <v>244</v>
      </c>
      <c r="B246">
        <v>57.22</v>
      </c>
      <c r="C246">
        <v>7.0978300000000001</v>
      </c>
      <c r="D246">
        <v>2.0161609999999999</v>
      </c>
    </row>
    <row r="247" spans="1:4" x14ac:dyDescent="0.35">
      <c r="A247">
        <v>245</v>
      </c>
      <c r="B247">
        <v>57.52</v>
      </c>
      <c r="C247">
        <v>7.106306</v>
      </c>
      <c r="D247">
        <v>2.0185689999999998</v>
      </c>
    </row>
    <row r="248" spans="1:4" x14ac:dyDescent="0.35">
      <c r="A248">
        <v>246</v>
      </c>
      <c r="B248">
        <v>57.76</v>
      </c>
      <c r="C248">
        <v>7.1387419999999997</v>
      </c>
      <c r="D248">
        <v>2.0277820000000002</v>
      </c>
    </row>
    <row r="249" spans="1:4" x14ac:dyDescent="0.35">
      <c r="A249">
        <v>247</v>
      </c>
      <c r="B249">
        <v>57.98</v>
      </c>
      <c r="C249">
        <v>7.0406690000000003</v>
      </c>
      <c r="D249">
        <v>1.999924</v>
      </c>
    </row>
    <row r="250" spans="1:4" x14ac:dyDescent="0.35">
      <c r="A250">
        <v>248</v>
      </c>
      <c r="B250">
        <v>58.14</v>
      </c>
      <c r="C250">
        <v>6.9810530000000002</v>
      </c>
      <c r="D250">
        <v>1.98299</v>
      </c>
    </row>
    <row r="251" spans="1:4" x14ac:dyDescent="0.35">
      <c r="A251">
        <v>249</v>
      </c>
      <c r="B251">
        <v>58.32</v>
      </c>
      <c r="C251">
        <v>7.0143880000000003</v>
      </c>
      <c r="D251">
        <v>1.992459</v>
      </c>
    </row>
    <row r="252" spans="1:4" x14ac:dyDescent="0.35">
      <c r="A252">
        <v>250</v>
      </c>
      <c r="B252">
        <v>58.54</v>
      </c>
      <c r="C252">
        <v>6.9816380000000002</v>
      </c>
      <c r="D252">
        <v>1.9831559999999999</v>
      </c>
    </row>
    <row r="253" spans="1:4" x14ac:dyDescent="0.35">
      <c r="A253">
        <v>251</v>
      </c>
      <c r="B253">
        <v>58.74</v>
      </c>
      <c r="C253">
        <v>7.02128</v>
      </c>
      <c r="D253">
        <v>1.9944170000000001</v>
      </c>
    </row>
    <row r="254" spans="1:4" x14ac:dyDescent="0.35">
      <c r="A254">
        <v>252</v>
      </c>
      <c r="B254">
        <v>58.92</v>
      </c>
      <c r="C254">
        <v>7.0907819999999999</v>
      </c>
      <c r="D254">
        <v>2.0141589999999998</v>
      </c>
    </row>
    <row r="255" spans="1:4" x14ac:dyDescent="0.35">
      <c r="A255">
        <v>253</v>
      </c>
      <c r="B255">
        <v>59.04</v>
      </c>
      <c r="C255">
        <v>7.0882480000000001</v>
      </c>
      <c r="D255">
        <v>2.013439</v>
      </c>
    </row>
    <row r="256" spans="1:4" x14ac:dyDescent="0.35">
      <c r="A256">
        <v>254</v>
      </c>
      <c r="B256">
        <v>59.34</v>
      </c>
      <c r="C256">
        <v>7.1503100000000002</v>
      </c>
      <c r="D256">
        <v>2.0310679999999999</v>
      </c>
    </row>
    <row r="257" spans="1:4" x14ac:dyDescent="0.35">
      <c r="A257">
        <v>255</v>
      </c>
      <c r="B257">
        <v>59.52</v>
      </c>
      <c r="C257">
        <v>7.24566</v>
      </c>
      <c r="D257">
        <v>2.0581529999999999</v>
      </c>
    </row>
    <row r="258" spans="1:4" x14ac:dyDescent="0.35">
      <c r="A258">
        <v>256</v>
      </c>
      <c r="B258">
        <v>59.76</v>
      </c>
      <c r="C258">
        <v>7.3666650000000002</v>
      </c>
      <c r="D258">
        <v>2.0925240000000001</v>
      </c>
    </row>
    <row r="259" spans="1:4" x14ac:dyDescent="0.35">
      <c r="A259">
        <v>257</v>
      </c>
      <c r="B259">
        <v>59.98</v>
      </c>
      <c r="C259">
        <v>7.333151</v>
      </c>
      <c r="D259">
        <v>2.083005</v>
      </c>
    </row>
    <row r="260" spans="1:4" x14ac:dyDescent="0.35">
      <c r="A260">
        <v>258</v>
      </c>
      <c r="B260">
        <v>60.22</v>
      </c>
      <c r="C260">
        <v>7.3714560000000002</v>
      </c>
      <c r="D260">
        <v>2.0938850000000002</v>
      </c>
    </row>
    <row r="261" spans="1:4" x14ac:dyDescent="0.35">
      <c r="A261">
        <v>259</v>
      </c>
      <c r="B261">
        <v>60.36</v>
      </c>
      <c r="C261">
        <v>7.3478029999999999</v>
      </c>
      <c r="D261">
        <v>2.087167</v>
      </c>
    </row>
    <row r="262" spans="1:4" x14ac:dyDescent="0.35">
      <c r="A262">
        <v>260</v>
      </c>
      <c r="B262">
        <v>60.62</v>
      </c>
      <c r="C262">
        <v>7.4090129999999998</v>
      </c>
      <c r="D262">
        <v>2.1045530000000001</v>
      </c>
    </row>
    <row r="263" spans="1:4" x14ac:dyDescent="0.35">
      <c r="A263">
        <v>261</v>
      </c>
      <c r="B263">
        <v>60.92</v>
      </c>
      <c r="C263">
        <v>7.5182500000000001</v>
      </c>
      <c r="D263">
        <v>2.135583</v>
      </c>
    </row>
    <row r="264" spans="1:4" x14ac:dyDescent="0.35">
      <c r="A264">
        <v>262</v>
      </c>
      <c r="B264">
        <v>61.12</v>
      </c>
      <c r="C264">
        <v>7.4986800000000002</v>
      </c>
      <c r="D264">
        <v>2.1300240000000001</v>
      </c>
    </row>
    <row r="265" spans="1:4" x14ac:dyDescent="0.35">
      <c r="A265">
        <v>263</v>
      </c>
      <c r="B265">
        <v>61.24</v>
      </c>
      <c r="C265">
        <v>7.4547889999999999</v>
      </c>
      <c r="D265">
        <v>2.117556</v>
      </c>
    </row>
    <row r="266" spans="1:4" x14ac:dyDescent="0.35">
      <c r="A266">
        <v>264</v>
      </c>
      <c r="B266">
        <v>61.48</v>
      </c>
      <c r="C266">
        <v>7.4703220000000004</v>
      </c>
      <c r="D266">
        <v>2.121969</v>
      </c>
    </row>
    <row r="267" spans="1:4" x14ac:dyDescent="0.35">
      <c r="A267">
        <v>265</v>
      </c>
      <c r="B267">
        <v>61.74</v>
      </c>
      <c r="C267">
        <v>7.3950069999999997</v>
      </c>
      <c r="D267">
        <v>2.1005750000000001</v>
      </c>
    </row>
    <row r="268" spans="1:4" x14ac:dyDescent="0.35">
      <c r="A268">
        <v>266</v>
      </c>
      <c r="B268">
        <v>62.12</v>
      </c>
      <c r="C268">
        <v>7.4850599999999998</v>
      </c>
      <c r="D268">
        <v>2.1261549999999998</v>
      </c>
    </row>
    <row r="269" spans="1:4" x14ac:dyDescent="0.35">
      <c r="A269">
        <v>267</v>
      </c>
      <c r="B269">
        <v>62.4</v>
      </c>
      <c r="C269">
        <v>7.6238080000000004</v>
      </c>
      <c r="D269">
        <v>2.1655669999999998</v>
      </c>
    </row>
    <row r="270" spans="1:4" x14ac:dyDescent="0.35">
      <c r="A270">
        <v>268</v>
      </c>
      <c r="B270">
        <v>62.5</v>
      </c>
      <c r="C270">
        <v>7.7123010000000001</v>
      </c>
      <c r="D270">
        <v>2.1907040000000002</v>
      </c>
    </row>
    <row r="271" spans="1:4" x14ac:dyDescent="0.35">
      <c r="A271">
        <v>269</v>
      </c>
      <c r="B271">
        <v>62.78</v>
      </c>
      <c r="C271">
        <v>7.7150530000000002</v>
      </c>
      <c r="D271">
        <v>2.1914850000000001</v>
      </c>
    </row>
    <row r="272" spans="1:4" x14ac:dyDescent="0.35">
      <c r="A272">
        <v>270</v>
      </c>
      <c r="B272">
        <v>62.94</v>
      </c>
      <c r="C272">
        <v>7.643618</v>
      </c>
      <c r="D272">
        <v>2.1711939999999998</v>
      </c>
    </row>
    <row r="273" spans="1:4" x14ac:dyDescent="0.35">
      <c r="A273">
        <v>271</v>
      </c>
      <c r="B273">
        <v>63.12</v>
      </c>
      <c r="C273">
        <v>7.6388910000000001</v>
      </c>
      <c r="D273">
        <v>2.169851</v>
      </c>
    </row>
    <row r="274" spans="1:4" x14ac:dyDescent="0.35">
      <c r="A274">
        <v>272</v>
      </c>
      <c r="B274">
        <v>63.44</v>
      </c>
      <c r="C274">
        <v>7.6935169999999999</v>
      </c>
      <c r="D274">
        <v>2.185368</v>
      </c>
    </row>
    <row r="275" spans="1:4" x14ac:dyDescent="0.35">
      <c r="A275">
        <v>273</v>
      </c>
      <c r="B275">
        <v>63.68</v>
      </c>
      <c r="C275">
        <v>7.7233809999999998</v>
      </c>
      <c r="D275">
        <v>2.193851</v>
      </c>
    </row>
    <row r="276" spans="1:4" x14ac:dyDescent="0.35">
      <c r="A276">
        <v>274</v>
      </c>
      <c r="B276">
        <v>63.86</v>
      </c>
      <c r="C276">
        <v>7.6265109999999998</v>
      </c>
      <c r="D276">
        <v>2.1663350000000001</v>
      </c>
    </row>
    <row r="277" spans="1:4" x14ac:dyDescent="0.35">
      <c r="A277">
        <v>275</v>
      </c>
      <c r="B277">
        <v>64.14</v>
      </c>
      <c r="C277">
        <v>7.7010730000000001</v>
      </c>
      <c r="D277">
        <v>2.1875140000000002</v>
      </c>
    </row>
    <row r="278" spans="1:4" x14ac:dyDescent="0.35">
      <c r="A278">
        <v>276</v>
      </c>
      <c r="B278">
        <v>64.400000000000006</v>
      </c>
      <c r="C278">
        <v>7.8167790000000004</v>
      </c>
      <c r="D278">
        <v>2.2203810000000002</v>
      </c>
    </row>
    <row r="279" spans="1:4" x14ac:dyDescent="0.35">
      <c r="A279">
        <v>277</v>
      </c>
      <c r="B279">
        <v>64.7</v>
      </c>
      <c r="C279">
        <v>7.9056940000000004</v>
      </c>
      <c r="D279">
        <v>2.2456369999999999</v>
      </c>
    </row>
    <row r="280" spans="1:4" x14ac:dyDescent="0.35">
      <c r="A280">
        <v>278</v>
      </c>
      <c r="B280">
        <v>64.92</v>
      </c>
      <c r="C280">
        <v>7.9020530000000004</v>
      </c>
      <c r="D280">
        <v>2.2446030000000001</v>
      </c>
    </row>
    <row r="281" spans="1:4" x14ac:dyDescent="0.35">
      <c r="A281">
        <v>279</v>
      </c>
      <c r="B281">
        <v>65.08</v>
      </c>
      <c r="C281">
        <v>7.945837</v>
      </c>
      <c r="D281">
        <v>2.2570399999999999</v>
      </c>
    </row>
    <row r="282" spans="1:4" x14ac:dyDescent="0.35">
      <c r="A282">
        <v>280</v>
      </c>
      <c r="B282">
        <v>65.28</v>
      </c>
      <c r="C282">
        <v>8.131672</v>
      </c>
      <c r="D282">
        <v>2.3098269999999999</v>
      </c>
    </row>
    <row r="283" spans="1:4" x14ac:dyDescent="0.35">
      <c r="A283">
        <v>281</v>
      </c>
      <c r="B283">
        <v>65.48</v>
      </c>
      <c r="C283">
        <v>8.1120719999999995</v>
      </c>
      <c r="D283">
        <v>2.3042600000000002</v>
      </c>
    </row>
    <row r="284" spans="1:4" x14ac:dyDescent="0.35">
      <c r="A284">
        <v>282</v>
      </c>
      <c r="B284">
        <v>65.64</v>
      </c>
      <c r="C284">
        <v>8.158531</v>
      </c>
      <c r="D284">
        <v>2.3174570000000001</v>
      </c>
    </row>
    <row r="285" spans="1:4" x14ac:dyDescent="0.35">
      <c r="A285">
        <v>283</v>
      </c>
      <c r="B285">
        <v>65.8</v>
      </c>
      <c r="C285">
        <v>8.2040310000000005</v>
      </c>
      <c r="D285">
        <v>2.330381</v>
      </c>
    </row>
    <row r="286" spans="1:4" x14ac:dyDescent="0.35">
      <c r="A286">
        <v>284</v>
      </c>
      <c r="B286">
        <v>66.040000000000006</v>
      </c>
      <c r="C286">
        <v>8.2436369999999997</v>
      </c>
      <c r="D286">
        <v>2.341631</v>
      </c>
    </row>
    <row r="287" spans="1:4" x14ac:dyDescent="0.35">
      <c r="A287">
        <v>285</v>
      </c>
      <c r="B287">
        <v>66.260000000000005</v>
      </c>
      <c r="C287">
        <v>8.1761470000000003</v>
      </c>
      <c r="D287">
        <v>2.32246</v>
      </c>
    </row>
    <row r="288" spans="1:4" x14ac:dyDescent="0.35">
      <c r="A288">
        <v>286</v>
      </c>
      <c r="B288">
        <v>66.48</v>
      </c>
      <c r="C288">
        <v>8.2641100000000005</v>
      </c>
      <c r="D288">
        <v>2.3474460000000001</v>
      </c>
    </row>
    <row r="289" spans="1:4" x14ac:dyDescent="0.35">
      <c r="A289">
        <v>287</v>
      </c>
      <c r="B289">
        <v>66.819999999999993</v>
      </c>
      <c r="C289">
        <v>8.1808390000000006</v>
      </c>
      <c r="D289">
        <v>2.3237930000000002</v>
      </c>
    </row>
    <row r="290" spans="1:4" x14ac:dyDescent="0.35">
      <c r="A290">
        <v>288</v>
      </c>
      <c r="B290">
        <v>67.040000000000006</v>
      </c>
      <c r="C290">
        <v>8.1038160000000001</v>
      </c>
      <c r="D290">
        <v>2.3019150000000002</v>
      </c>
    </row>
    <row r="291" spans="1:4" x14ac:dyDescent="0.35">
      <c r="A291">
        <v>289</v>
      </c>
      <c r="B291">
        <v>67.3</v>
      </c>
      <c r="C291">
        <v>8.1572549999999993</v>
      </c>
      <c r="D291">
        <v>2.317094</v>
      </c>
    </row>
    <row r="292" spans="1:4" x14ac:dyDescent="0.35">
      <c r="A292">
        <v>290</v>
      </c>
      <c r="B292">
        <v>67.5</v>
      </c>
      <c r="C292">
        <v>8.2641340000000003</v>
      </c>
      <c r="D292">
        <v>2.3474529999999998</v>
      </c>
    </row>
    <row r="293" spans="1:4" x14ac:dyDescent="0.35">
      <c r="A293">
        <v>291</v>
      </c>
      <c r="B293">
        <v>67.8</v>
      </c>
      <c r="C293">
        <v>8.3348300000000002</v>
      </c>
      <c r="D293">
        <v>2.3675350000000002</v>
      </c>
    </row>
    <row r="294" spans="1:4" x14ac:dyDescent="0.35">
      <c r="A294">
        <v>292</v>
      </c>
      <c r="B294">
        <v>68.099999999999994</v>
      </c>
      <c r="C294">
        <v>8.3452300000000008</v>
      </c>
      <c r="D294">
        <v>2.3704890000000001</v>
      </c>
    </row>
    <row r="295" spans="1:4" x14ac:dyDescent="0.35">
      <c r="A295">
        <v>293</v>
      </c>
      <c r="B295">
        <v>68.38</v>
      </c>
      <c r="C295">
        <v>8.2977500000000006</v>
      </c>
      <c r="D295">
        <v>2.357002</v>
      </c>
    </row>
    <row r="296" spans="1:4" x14ac:dyDescent="0.35">
      <c r="A296">
        <v>294</v>
      </c>
      <c r="B296">
        <v>68.64</v>
      </c>
      <c r="C296">
        <v>8.3635750000000009</v>
      </c>
      <c r="D296">
        <v>2.3757000000000001</v>
      </c>
    </row>
    <row r="297" spans="1:4" x14ac:dyDescent="0.35">
      <c r="A297">
        <v>295</v>
      </c>
      <c r="B297">
        <v>68.819999999999993</v>
      </c>
      <c r="C297">
        <v>8.3609639999999992</v>
      </c>
      <c r="D297">
        <v>2.3749579999999999</v>
      </c>
    </row>
    <row r="298" spans="1:4" x14ac:dyDescent="0.35">
      <c r="A298">
        <v>296</v>
      </c>
      <c r="B298">
        <v>69.12</v>
      </c>
      <c r="C298">
        <v>8.4361709999999999</v>
      </c>
      <c r="D298">
        <v>2.3963209999999999</v>
      </c>
    </row>
    <row r="299" spans="1:4" x14ac:dyDescent="0.35">
      <c r="A299">
        <v>297</v>
      </c>
      <c r="B299">
        <v>69.28</v>
      </c>
      <c r="C299">
        <v>8.4949929999999991</v>
      </c>
      <c r="D299">
        <v>2.4130289999999999</v>
      </c>
    </row>
    <row r="300" spans="1:4" x14ac:dyDescent="0.35">
      <c r="A300">
        <v>298</v>
      </c>
      <c r="B300">
        <v>69.540000000000006</v>
      </c>
      <c r="C300">
        <v>8.5647830000000003</v>
      </c>
      <c r="D300">
        <v>2.4328539999999998</v>
      </c>
    </row>
    <row r="301" spans="1:4" x14ac:dyDescent="0.35">
      <c r="A301">
        <v>299</v>
      </c>
      <c r="B301">
        <v>69.680000000000007</v>
      </c>
      <c r="C301">
        <v>8.6459620000000008</v>
      </c>
      <c r="D301">
        <v>2.4559129999999998</v>
      </c>
    </row>
    <row r="302" spans="1:4" x14ac:dyDescent="0.35">
      <c r="A302">
        <v>300</v>
      </c>
      <c r="B302">
        <v>69.86</v>
      </c>
      <c r="C302">
        <v>8.7341929999999994</v>
      </c>
      <c r="D302">
        <v>2.4809749999999999</v>
      </c>
    </row>
    <row r="303" spans="1:4" x14ac:dyDescent="0.35">
      <c r="A303">
        <v>301</v>
      </c>
      <c r="B303">
        <v>70.08</v>
      </c>
      <c r="C303">
        <v>8.7687760000000008</v>
      </c>
      <c r="D303">
        <v>2.4907979999999998</v>
      </c>
    </row>
    <row r="304" spans="1:4" x14ac:dyDescent="0.35">
      <c r="A304">
        <v>302</v>
      </c>
      <c r="B304">
        <v>70.38</v>
      </c>
      <c r="C304">
        <v>8.9234609999999996</v>
      </c>
      <c r="D304">
        <v>2.5347369999999998</v>
      </c>
    </row>
    <row r="305" spans="1:4" x14ac:dyDescent="0.35">
      <c r="A305">
        <v>303</v>
      </c>
      <c r="B305">
        <v>70.599999999999994</v>
      </c>
      <c r="C305">
        <v>8.9031070000000003</v>
      </c>
      <c r="D305">
        <v>2.5289549999999998</v>
      </c>
    </row>
    <row r="306" spans="1:4" x14ac:dyDescent="0.35">
      <c r="A306">
        <v>304</v>
      </c>
      <c r="B306">
        <v>70.86</v>
      </c>
      <c r="C306">
        <v>8.8410220000000006</v>
      </c>
      <c r="D306">
        <v>2.51132</v>
      </c>
    </row>
    <row r="307" spans="1:4" x14ac:dyDescent="0.35">
      <c r="A307">
        <v>305</v>
      </c>
      <c r="B307">
        <v>71.02</v>
      </c>
      <c r="C307">
        <v>8.9476709999999997</v>
      </c>
      <c r="D307">
        <v>2.541614</v>
      </c>
    </row>
    <row r="308" spans="1:4" x14ac:dyDescent="0.35">
      <c r="A308">
        <v>306</v>
      </c>
      <c r="B308">
        <v>71.260000000000005</v>
      </c>
      <c r="C308">
        <v>9.0436809999999994</v>
      </c>
      <c r="D308">
        <v>2.568886</v>
      </c>
    </row>
    <row r="309" spans="1:4" x14ac:dyDescent="0.35">
      <c r="A309">
        <v>307</v>
      </c>
      <c r="B309">
        <v>71.56</v>
      </c>
      <c r="C309">
        <v>9.1677339999999994</v>
      </c>
      <c r="D309">
        <v>2.6041240000000001</v>
      </c>
    </row>
    <row r="310" spans="1:4" x14ac:dyDescent="0.35">
      <c r="A310">
        <v>308</v>
      </c>
      <c r="B310">
        <v>71.94</v>
      </c>
      <c r="C310">
        <v>9.2414550000000002</v>
      </c>
      <c r="D310">
        <v>2.6250640000000001</v>
      </c>
    </row>
    <row r="311" spans="1:4" x14ac:dyDescent="0.35">
      <c r="A311">
        <v>309</v>
      </c>
      <c r="B311">
        <v>72.14</v>
      </c>
      <c r="C311">
        <v>9.2516079999999992</v>
      </c>
      <c r="D311">
        <v>2.627948</v>
      </c>
    </row>
    <row r="312" spans="1:4" x14ac:dyDescent="0.35">
      <c r="A312">
        <v>310</v>
      </c>
      <c r="B312">
        <v>72.3</v>
      </c>
      <c r="C312">
        <v>9.2829669999999993</v>
      </c>
      <c r="D312">
        <v>2.6368559999999999</v>
      </c>
    </row>
    <row r="313" spans="1:4" x14ac:dyDescent="0.35">
      <c r="A313">
        <v>311</v>
      </c>
      <c r="B313">
        <v>72.48</v>
      </c>
      <c r="C313">
        <v>9.3421140000000005</v>
      </c>
      <c r="D313">
        <v>2.6536569999999999</v>
      </c>
    </row>
    <row r="314" spans="1:4" x14ac:dyDescent="0.35">
      <c r="A314">
        <v>312</v>
      </c>
      <c r="B314">
        <v>72.72</v>
      </c>
      <c r="C314">
        <v>9.4286580000000004</v>
      </c>
      <c r="D314">
        <v>2.6782400000000002</v>
      </c>
    </row>
    <row r="315" spans="1:4" x14ac:dyDescent="0.35">
      <c r="A315">
        <v>313</v>
      </c>
      <c r="B315">
        <v>73.099999999999994</v>
      </c>
      <c r="C315">
        <v>9.5730280000000008</v>
      </c>
      <c r="D315">
        <v>2.719249</v>
      </c>
    </row>
    <row r="316" spans="1:4" x14ac:dyDescent="0.35">
      <c r="A316">
        <v>314</v>
      </c>
      <c r="B316">
        <v>73.28</v>
      </c>
      <c r="C316">
        <v>9.58962</v>
      </c>
      <c r="D316">
        <v>2.7239620000000002</v>
      </c>
    </row>
    <row r="317" spans="1:4" x14ac:dyDescent="0.35">
      <c r="A317">
        <v>315</v>
      </c>
      <c r="B317">
        <v>73.459999999999994</v>
      </c>
      <c r="C317">
        <v>9.6493839999999995</v>
      </c>
      <c r="D317">
        <v>2.7409379999999999</v>
      </c>
    </row>
    <row r="318" spans="1:4" x14ac:dyDescent="0.35">
      <c r="A318">
        <v>316</v>
      </c>
      <c r="B318">
        <v>73.760000000000005</v>
      </c>
      <c r="C318">
        <v>9.7007469999999998</v>
      </c>
      <c r="D318">
        <v>2.755528</v>
      </c>
    </row>
    <row r="319" spans="1:4" x14ac:dyDescent="0.35">
      <c r="A319">
        <v>317</v>
      </c>
      <c r="B319">
        <v>74.099999999999994</v>
      </c>
      <c r="C319">
        <v>9.8773090000000003</v>
      </c>
      <c r="D319">
        <v>2.8056809999999999</v>
      </c>
    </row>
    <row r="320" spans="1:4" x14ac:dyDescent="0.35">
      <c r="A320">
        <v>318</v>
      </c>
      <c r="B320">
        <v>74.400000000000006</v>
      </c>
      <c r="C320">
        <v>9.9713879999999993</v>
      </c>
      <c r="D320">
        <v>2.8324039999999999</v>
      </c>
    </row>
    <row r="321" spans="1:4" x14ac:dyDescent="0.35">
      <c r="A321">
        <v>319</v>
      </c>
      <c r="B321">
        <v>74.599999999999994</v>
      </c>
      <c r="C321">
        <v>10.006121</v>
      </c>
      <c r="D321">
        <v>2.8422700000000001</v>
      </c>
    </row>
    <row r="322" spans="1:4" x14ac:dyDescent="0.35">
      <c r="A322">
        <v>320</v>
      </c>
      <c r="B322">
        <v>74.739999999999995</v>
      </c>
      <c r="C322">
        <v>10.054565</v>
      </c>
      <c r="D322">
        <v>2.8560310000000002</v>
      </c>
    </row>
    <row r="323" spans="1:4" x14ac:dyDescent="0.35">
      <c r="A323">
        <v>321</v>
      </c>
      <c r="B323">
        <v>74.900000000000006</v>
      </c>
      <c r="C323">
        <v>10.01886</v>
      </c>
      <c r="D323">
        <v>2.8458890000000001</v>
      </c>
    </row>
    <row r="324" spans="1:4" x14ac:dyDescent="0.35">
      <c r="A324">
        <v>322</v>
      </c>
      <c r="B324">
        <v>75.06</v>
      </c>
      <c r="C324">
        <v>10.0314</v>
      </c>
      <c r="D324">
        <v>2.8494510000000002</v>
      </c>
    </row>
    <row r="325" spans="1:4" x14ac:dyDescent="0.35">
      <c r="A325">
        <v>323</v>
      </c>
      <c r="B325">
        <v>75.42</v>
      </c>
      <c r="C325">
        <v>10.053103999999999</v>
      </c>
      <c r="D325">
        <v>2.8556159999999999</v>
      </c>
    </row>
    <row r="326" spans="1:4" x14ac:dyDescent="0.35">
      <c r="A326">
        <v>324</v>
      </c>
      <c r="B326">
        <v>75.680000000000007</v>
      </c>
      <c r="C326">
        <v>10.15882</v>
      </c>
      <c r="D326">
        <v>2.8856449999999998</v>
      </c>
    </row>
    <row r="327" spans="1:4" x14ac:dyDescent="0.35">
      <c r="A327">
        <v>325</v>
      </c>
      <c r="B327">
        <v>75.8</v>
      </c>
      <c r="C327">
        <v>10.20004</v>
      </c>
      <c r="D327">
        <v>2.897354</v>
      </c>
    </row>
    <row r="328" spans="1:4" x14ac:dyDescent="0.35">
      <c r="A328">
        <v>326</v>
      </c>
      <c r="B328">
        <v>75.900000000000006</v>
      </c>
      <c r="C328">
        <v>10.206541</v>
      </c>
      <c r="D328">
        <v>2.8992</v>
      </c>
    </row>
    <row r="329" spans="1:4" x14ac:dyDescent="0.35">
      <c r="A329">
        <v>327</v>
      </c>
      <c r="B329">
        <v>76.12</v>
      </c>
      <c r="C329">
        <v>10.288968000000001</v>
      </c>
      <c r="D329">
        <v>2.9226139999999998</v>
      </c>
    </row>
    <row r="330" spans="1:4" x14ac:dyDescent="0.35">
      <c r="A330">
        <v>328</v>
      </c>
      <c r="B330">
        <v>76.34</v>
      </c>
      <c r="C330">
        <v>10.294857</v>
      </c>
      <c r="D330">
        <v>2.9242870000000001</v>
      </c>
    </row>
    <row r="331" spans="1:4" x14ac:dyDescent="0.35">
      <c r="A331">
        <v>329</v>
      </c>
      <c r="B331">
        <v>76.52</v>
      </c>
      <c r="C331">
        <v>10.400627999999999</v>
      </c>
      <c r="D331">
        <v>2.9543309999999998</v>
      </c>
    </row>
    <row r="332" spans="1:4" x14ac:dyDescent="0.35">
      <c r="A332">
        <v>330</v>
      </c>
      <c r="B332">
        <v>76.78</v>
      </c>
      <c r="C332">
        <v>10.457475000000001</v>
      </c>
      <c r="D332">
        <v>2.9704790000000001</v>
      </c>
    </row>
    <row r="333" spans="1:4" x14ac:dyDescent="0.35">
      <c r="A333">
        <v>331</v>
      </c>
      <c r="B333">
        <v>77.040000000000006</v>
      </c>
      <c r="C333">
        <v>10.474380999999999</v>
      </c>
      <c r="D333">
        <v>2.9752809999999998</v>
      </c>
    </row>
    <row r="334" spans="1:4" x14ac:dyDescent="0.35">
      <c r="A334">
        <v>332</v>
      </c>
      <c r="B334">
        <v>77.260000000000005</v>
      </c>
      <c r="C334">
        <v>10.452634</v>
      </c>
      <c r="D334">
        <v>2.9691040000000002</v>
      </c>
    </row>
    <row r="335" spans="1:4" x14ac:dyDescent="0.35">
      <c r="A335">
        <v>333</v>
      </c>
      <c r="B335">
        <v>77.56</v>
      </c>
      <c r="C335">
        <v>10.398509000000001</v>
      </c>
      <c r="D335">
        <v>2.953729</v>
      </c>
    </row>
    <row r="336" spans="1:4" x14ac:dyDescent="0.35">
      <c r="A336">
        <v>334</v>
      </c>
      <c r="B336">
        <v>77.72</v>
      </c>
      <c r="C336">
        <v>10.404159</v>
      </c>
      <c r="D336">
        <v>2.9553340000000001</v>
      </c>
    </row>
    <row r="337" spans="1:4" x14ac:dyDescent="0.35">
      <c r="A337">
        <v>335</v>
      </c>
      <c r="B337">
        <v>77.900000000000006</v>
      </c>
      <c r="C337">
        <v>10.504129000000001</v>
      </c>
      <c r="D337">
        <v>2.9837310000000001</v>
      </c>
    </row>
    <row r="338" spans="1:4" x14ac:dyDescent="0.35">
      <c r="A338">
        <v>336</v>
      </c>
      <c r="B338">
        <v>78.099999999999994</v>
      </c>
      <c r="C338">
        <v>10.650764000000001</v>
      </c>
      <c r="D338">
        <v>3.0253830000000002</v>
      </c>
    </row>
    <row r="339" spans="1:4" x14ac:dyDescent="0.35">
      <c r="A339">
        <v>337</v>
      </c>
      <c r="B339">
        <v>78.34</v>
      </c>
      <c r="C339">
        <v>10.833828</v>
      </c>
      <c r="D339">
        <v>3.0773830000000002</v>
      </c>
    </row>
    <row r="340" spans="1:4" x14ac:dyDescent="0.35">
      <c r="A340">
        <v>338</v>
      </c>
      <c r="B340">
        <v>78.58</v>
      </c>
      <c r="C340">
        <v>10.913556</v>
      </c>
      <c r="D340">
        <v>3.1000299999999998</v>
      </c>
    </row>
    <row r="341" spans="1:4" x14ac:dyDescent="0.35">
      <c r="A341">
        <v>339</v>
      </c>
      <c r="B341">
        <v>78.8</v>
      </c>
      <c r="C341">
        <v>10.887176999999999</v>
      </c>
      <c r="D341">
        <v>3.0925370000000001</v>
      </c>
    </row>
    <row r="342" spans="1:4" x14ac:dyDescent="0.35">
      <c r="A342">
        <v>340</v>
      </c>
      <c r="B342">
        <v>79.040000000000006</v>
      </c>
      <c r="C342">
        <v>10.95065</v>
      </c>
      <c r="D342">
        <v>3.1105670000000001</v>
      </c>
    </row>
    <row r="343" spans="1:4" x14ac:dyDescent="0.35">
      <c r="A343">
        <v>341</v>
      </c>
      <c r="B343">
        <v>79.239999999999995</v>
      </c>
      <c r="C343">
        <v>11.10352</v>
      </c>
      <c r="D343">
        <v>3.1539899999999998</v>
      </c>
    </row>
    <row r="344" spans="1:4" x14ac:dyDescent="0.35">
      <c r="A344">
        <v>342</v>
      </c>
      <c r="B344">
        <v>79.319999999999993</v>
      </c>
      <c r="C344">
        <v>11.106975</v>
      </c>
      <c r="D344">
        <v>3.1549710000000002</v>
      </c>
    </row>
    <row r="345" spans="1:4" x14ac:dyDescent="0.35">
      <c r="A345">
        <v>343</v>
      </c>
      <c r="B345">
        <v>79.5</v>
      </c>
      <c r="C345">
        <v>11.219970999999999</v>
      </c>
      <c r="D345">
        <v>3.187068</v>
      </c>
    </row>
    <row r="346" spans="1:4" x14ac:dyDescent="0.35">
      <c r="A346">
        <v>344</v>
      </c>
      <c r="B346">
        <v>79.66</v>
      </c>
      <c r="C346">
        <v>11.289529</v>
      </c>
      <c r="D346">
        <v>3.206826</v>
      </c>
    </row>
    <row r="347" spans="1:4" x14ac:dyDescent="0.35">
      <c r="A347">
        <v>345</v>
      </c>
      <c r="B347">
        <v>79.94</v>
      </c>
      <c r="C347">
        <v>11.294589999999999</v>
      </c>
      <c r="D347">
        <v>3.2082639999999998</v>
      </c>
    </row>
    <row r="348" spans="1:4" x14ac:dyDescent="0.35">
      <c r="A348">
        <v>346</v>
      </c>
      <c r="B348">
        <v>80.180000000000007</v>
      </c>
      <c r="C348">
        <v>11.354564</v>
      </c>
      <c r="D348">
        <v>3.2252999999999998</v>
      </c>
    </row>
    <row r="349" spans="1:4" x14ac:dyDescent="0.35">
      <c r="A349">
        <v>347</v>
      </c>
      <c r="B349">
        <v>80.52</v>
      </c>
      <c r="C349">
        <v>11.384271</v>
      </c>
      <c r="D349">
        <v>3.2337379999999998</v>
      </c>
    </row>
    <row r="350" spans="1:4" x14ac:dyDescent="0.35">
      <c r="A350">
        <v>348</v>
      </c>
      <c r="B350">
        <v>80.760000000000005</v>
      </c>
      <c r="C350">
        <v>11.486567000000001</v>
      </c>
      <c r="D350">
        <v>3.2627959999999998</v>
      </c>
    </row>
    <row r="351" spans="1:4" x14ac:dyDescent="0.35">
      <c r="A351">
        <v>349</v>
      </c>
      <c r="B351">
        <v>80.92</v>
      </c>
      <c r="C351">
        <v>11.462165000000001</v>
      </c>
      <c r="D351">
        <v>3.2558639999999999</v>
      </c>
    </row>
    <row r="352" spans="1:4" x14ac:dyDescent="0.35">
      <c r="A352">
        <v>350</v>
      </c>
      <c r="B352">
        <v>81.12</v>
      </c>
      <c r="C352">
        <v>11.4315</v>
      </c>
      <c r="D352">
        <v>3.2471540000000001</v>
      </c>
    </row>
    <row r="353" spans="1:4" x14ac:dyDescent="0.35">
      <c r="A353">
        <v>351</v>
      </c>
      <c r="B353">
        <v>81.52</v>
      </c>
      <c r="C353">
        <v>11.570970000000001</v>
      </c>
      <c r="D353">
        <v>3.2867709999999999</v>
      </c>
    </row>
    <row r="354" spans="1:4" x14ac:dyDescent="0.35">
      <c r="A354">
        <v>352</v>
      </c>
      <c r="B354">
        <v>81.66</v>
      </c>
      <c r="C354">
        <v>11.675214</v>
      </c>
      <c r="D354">
        <v>3.3163809999999998</v>
      </c>
    </row>
    <row r="355" spans="1:4" x14ac:dyDescent="0.35">
      <c r="A355">
        <v>353</v>
      </c>
      <c r="B355">
        <v>82</v>
      </c>
      <c r="C355">
        <v>11.759494999999999</v>
      </c>
      <c r="D355">
        <v>3.340322</v>
      </c>
    </row>
    <row r="356" spans="1:4" x14ac:dyDescent="0.35">
      <c r="A356">
        <v>354</v>
      </c>
      <c r="B356">
        <v>82.2</v>
      </c>
      <c r="C356">
        <v>11.778568999999999</v>
      </c>
      <c r="D356">
        <v>3.3457400000000002</v>
      </c>
    </row>
    <row r="357" spans="1:4" x14ac:dyDescent="0.35">
      <c r="A357">
        <v>355</v>
      </c>
      <c r="B357">
        <v>82.54</v>
      </c>
      <c r="C357">
        <v>11.944105</v>
      </c>
      <c r="D357">
        <v>3.3927610000000001</v>
      </c>
    </row>
    <row r="358" spans="1:4" x14ac:dyDescent="0.35">
      <c r="A358">
        <v>356</v>
      </c>
      <c r="B358">
        <v>82.66</v>
      </c>
      <c r="C358">
        <v>11.975502000000001</v>
      </c>
      <c r="D358">
        <v>3.4016790000000001</v>
      </c>
    </row>
    <row r="359" spans="1:4" x14ac:dyDescent="0.35">
      <c r="A359">
        <v>357</v>
      </c>
      <c r="B359">
        <v>82.88</v>
      </c>
      <c r="C359">
        <v>12.024872</v>
      </c>
      <c r="D359">
        <v>3.4157030000000002</v>
      </c>
    </row>
    <row r="360" spans="1:4" x14ac:dyDescent="0.35">
      <c r="A360">
        <v>358</v>
      </c>
      <c r="B360">
        <v>83.1</v>
      </c>
      <c r="C360">
        <v>12.174329</v>
      </c>
      <c r="D360">
        <v>3.4581569999999999</v>
      </c>
    </row>
    <row r="361" spans="1:4" x14ac:dyDescent="0.35">
      <c r="A361">
        <v>359</v>
      </c>
      <c r="B361">
        <v>83.28</v>
      </c>
      <c r="C361">
        <v>12.249181999999999</v>
      </c>
      <c r="D361">
        <v>3.479419</v>
      </c>
    </row>
    <row r="362" spans="1:4" x14ac:dyDescent="0.35">
      <c r="A362">
        <v>360</v>
      </c>
      <c r="B362">
        <v>83.5</v>
      </c>
      <c r="C362">
        <v>12.350742</v>
      </c>
      <c r="D362">
        <v>3.508267</v>
      </c>
    </row>
    <row r="363" spans="1:4" x14ac:dyDescent="0.35">
      <c r="A363">
        <v>361</v>
      </c>
      <c r="B363">
        <v>83.64</v>
      </c>
      <c r="C363">
        <v>12.336705</v>
      </c>
      <c r="D363">
        <v>3.5042800000000001</v>
      </c>
    </row>
    <row r="364" spans="1:4" x14ac:dyDescent="0.35">
      <c r="A364">
        <v>362</v>
      </c>
      <c r="B364">
        <v>83.8</v>
      </c>
      <c r="C364">
        <v>12.434317</v>
      </c>
      <c r="D364">
        <v>3.5320070000000001</v>
      </c>
    </row>
    <row r="365" spans="1:4" x14ac:dyDescent="0.35">
      <c r="A365">
        <v>363</v>
      </c>
      <c r="B365">
        <v>84</v>
      </c>
      <c r="C365">
        <v>12.521003</v>
      </c>
      <c r="D365">
        <v>3.5566300000000002</v>
      </c>
    </row>
    <row r="366" spans="1:4" x14ac:dyDescent="0.35">
      <c r="A366">
        <v>364</v>
      </c>
      <c r="B366">
        <v>84.26</v>
      </c>
      <c r="C366">
        <v>12.479877999999999</v>
      </c>
      <c r="D366">
        <v>3.5449489999999999</v>
      </c>
    </row>
    <row r="367" spans="1:4" x14ac:dyDescent="0.35">
      <c r="A367">
        <v>365</v>
      </c>
      <c r="B367">
        <v>84.5</v>
      </c>
      <c r="C367">
        <v>12.588056999999999</v>
      </c>
      <c r="D367">
        <v>3.5756770000000002</v>
      </c>
    </row>
    <row r="368" spans="1:4" x14ac:dyDescent="0.35">
      <c r="A368">
        <v>366</v>
      </c>
      <c r="B368">
        <v>84.76</v>
      </c>
      <c r="C368">
        <v>12.701535</v>
      </c>
      <c r="D368">
        <v>3.6079110000000001</v>
      </c>
    </row>
    <row r="369" spans="1:4" x14ac:dyDescent="0.35">
      <c r="A369">
        <v>367</v>
      </c>
      <c r="B369">
        <v>84.98</v>
      </c>
      <c r="C369">
        <v>12.738324</v>
      </c>
      <c r="D369">
        <v>3.6183610000000002</v>
      </c>
    </row>
    <row r="370" spans="1:4" x14ac:dyDescent="0.35">
      <c r="A370">
        <v>368</v>
      </c>
      <c r="B370">
        <v>85.14</v>
      </c>
      <c r="C370">
        <v>12.697437000000001</v>
      </c>
      <c r="D370">
        <v>3.6067469999999999</v>
      </c>
    </row>
    <row r="371" spans="1:4" x14ac:dyDescent="0.35">
      <c r="A371">
        <v>369</v>
      </c>
      <c r="B371">
        <v>85.46</v>
      </c>
      <c r="C371">
        <v>12.691328</v>
      </c>
      <c r="D371">
        <v>3.6050119999999999</v>
      </c>
    </row>
    <row r="372" spans="1:4" x14ac:dyDescent="0.35">
      <c r="A372">
        <v>370</v>
      </c>
      <c r="B372">
        <v>85.62</v>
      </c>
      <c r="C372">
        <v>12.676332</v>
      </c>
      <c r="D372">
        <v>3.600752</v>
      </c>
    </row>
    <row r="373" spans="1:4" x14ac:dyDescent="0.35">
      <c r="A373">
        <v>371</v>
      </c>
      <c r="B373">
        <v>85.86</v>
      </c>
      <c r="C373">
        <v>12.653966</v>
      </c>
      <c r="D373">
        <v>3.5943990000000001</v>
      </c>
    </row>
    <row r="374" spans="1:4" x14ac:dyDescent="0.35">
      <c r="A374">
        <v>372</v>
      </c>
      <c r="B374">
        <v>86.06</v>
      </c>
      <c r="C374">
        <v>12.662672000000001</v>
      </c>
      <c r="D374">
        <v>3.5968719999999998</v>
      </c>
    </row>
    <row r="375" spans="1:4" x14ac:dyDescent="0.35">
      <c r="A375">
        <v>373</v>
      </c>
      <c r="B375">
        <v>86.38</v>
      </c>
      <c r="C375">
        <v>12.745371</v>
      </c>
      <c r="D375">
        <v>3.6203630000000002</v>
      </c>
    </row>
    <row r="376" spans="1:4" x14ac:dyDescent="0.35">
      <c r="A376">
        <v>374</v>
      </c>
      <c r="B376">
        <v>86.6</v>
      </c>
      <c r="C376">
        <v>12.83013</v>
      </c>
      <c r="D376">
        <v>3.6444390000000002</v>
      </c>
    </row>
    <row r="377" spans="1:4" x14ac:dyDescent="0.35">
      <c r="A377">
        <v>375</v>
      </c>
      <c r="B377">
        <v>86.84</v>
      </c>
      <c r="C377">
        <v>12.966771</v>
      </c>
      <c r="D377">
        <v>3.683252</v>
      </c>
    </row>
    <row r="378" spans="1:4" x14ac:dyDescent="0.35">
      <c r="A378">
        <v>376</v>
      </c>
      <c r="B378">
        <v>87.1</v>
      </c>
      <c r="C378">
        <v>12.957151</v>
      </c>
      <c r="D378">
        <v>3.68052</v>
      </c>
    </row>
    <row r="379" spans="1:4" x14ac:dyDescent="0.35">
      <c r="A379">
        <v>377</v>
      </c>
      <c r="B379">
        <v>87.3</v>
      </c>
      <c r="C379">
        <v>12.916135000000001</v>
      </c>
      <c r="D379">
        <v>3.6688689999999999</v>
      </c>
    </row>
    <row r="380" spans="1:4" x14ac:dyDescent="0.35">
      <c r="A380">
        <v>378</v>
      </c>
      <c r="B380">
        <v>87.56</v>
      </c>
      <c r="C380">
        <v>12.933361</v>
      </c>
      <c r="D380">
        <v>3.673762</v>
      </c>
    </row>
    <row r="381" spans="1:4" x14ac:dyDescent="0.35">
      <c r="A381">
        <v>379</v>
      </c>
      <c r="B381">
        <v>87.82</v>
      </c>
      <c r="C381">
        <v>12.934198</v>
      </c>
      <c r="D381">
        <v>3.6739999999999999</v>
      </c>
    </row>
    <row r="382" spans="1:4" x14ac:dyDescent="0.35">
      <c r="A382">
        <v>380</v>
      </c>
      <c r="B382">
        <v>88.06</v>
      </c>
      <c r="C382">
        <v>12.973143</v>
      </c>
      <c r="D382">
        <v>3.6850619999999998</v>
      </c>
    </row>
    <row r="383" spans="1:4" x14ac:dyDescent="0.35">
      <c r="A383">
        <v>381</v>
      </c>
      <c r="B383">
        <v>88.26</v>
      </c>
      <c r="C383">
        <v>13.049060000000001</v>
      </c>
      <c r="D383">
        <v>3.7066270000000001</v>
      </c>
    </row>
    <row r="384" spans="1:4" x14ac:dyDescent="0.35">
      <c r="A384">
        <v>382</v>
      </c>
      <c r="B384">
        <v>88.56</v>
      </c>
      <c r="C384">
        <v>13.198886999999999</v>
      </c>
      <c r="D384">
        <v>3.7491850000000002</v>
      </c>
    </row>
    <row r="385" spans="1:4" x14ac:dyDescent="0.35">
      <c r="A385">
        <v>383</v>
      </c>
      <c r="B385">
        <v>88.88</v>
      </c>
      <c r="C385">
        <v>13.293607</v>
      </c>
      <c r="D385">
        <v>3.7760910000000001</v>
      </c>
    </row>
    <row r="386" spans="1:4" x14ac:dyDescent="0.35">
      <c r="A386">
        <v>384</v>
      </c>
      <c r="B386">
        <v>89.36</v>
      </c>
      <c r="C386">
        <v>13.362696</v>
      </c>
      <c r="D386">
        <v>3.7957160000000001</v>
      </c>
    </row>
    <row r="387" spans="1:4" x14ac:dyDescent="0.35">
      <c r="A387">
        <v>385</v>
      </c>
      <c r="B387">
        <v>89.6</v>
      </c>
      <c r="C387">
        <v>13.419449999999999</v>
      </c>
      <c r="D387">
        <v>3.8118370000000001</v>
      </c>
    </row>
    <row r="388" spans="1:4" x14ac:dyDescent="0.35">
      <c r="A388">
        <v>386</v>
      </c>
      <c r="B388">
        <v>89.82</v>
      </c>
      <c r="C388">
        <v>13.541606</v>
      </c>
      <c r="D388">
        <v>3.846536</v>
      </c>
    </row>
    <row r="389" spans="1:4" x14ac:dyDescent="0.35">
      <c r="A389">
        <v>387</v>
      </c>
      <c r="B389">
        <v>89.98</v>
      </c>
      <c r="C389">
        <v>13.57893</v>
      </c>
      <c r="D389">
        <v>3.857138</v>
      </c>
    </row>
    <row r="390" spans="1:4" x14ac:dyDescent="0.35">
      <c r="A390">
        <v>388</v>
      </c>
      <c r="B390">
        <v>90.18</v>
      </c>
      <c r="C390">
        <v>13.67657</v>
      </c>
      <c r="D390">
        <v>3.8848729999999998</v>
      </c>
    </row>
    <row r="391" spans="1:4" x14ac:dyDescent="0.35">
      <c r="A391">
        <v>389</v>
      </c>
      <c r="B391">
        <v>90.36</v>
      </c>
      <c r="C391">
        <v>13.699039000000001</v>
      </c>
      <c r="D391">
        <v>3.8912550000000001</v>
      </c>
    </row>
    <row r="392" spans="1:4" x14ac:dyDescent="0.35">
      <c r="A392">
        <v>390</v>
      </c>
      <c r="B392">
        <v>90.5</v>
      </c>
      <c r="C392">
        <v>13.76071</v>
      </c>
      <c r="D392">
        <v>3.9087730000000001</v>
      </c>
    </row>
    <row r="393" spans="1:4" x14ac:dyDescent="0.35">
      <c r="A393">
        <v>391</v>
      </c>
      <c r="B393">
        <v>90.76</v>
      </c>
      <c r="C393">
        <v>13.755236</v>
      </c>
      <c r="D393">
        <v>3.9072179999999999</v>
      </c>
    </row>
    <row r="394" spans="1:4" x14ac:dyDescent="0.35">
      <c r="A394">
        <v>392</v>
      </c>
      <c r="B394">
        <v>91.08</v>
      </c>
      <c r="C394">
        <v>13.816345999999999</v>
      </c>
      <c r="D394">
        <v>3.9245770000000002</v>
      </c>
    </row>
    <row r="395" spans="1:4" x14ac:dyDescent="0.35">
      <c r="A395">
        <v>393</v>
      </c>
      <c r="B395">
        <v>91.38</v>
      </c>
      <c r="C395">
        <v>13.917967000000001</v>
      </c>
      <c r="D395">
        <v>3.9534419999999999</v>
      </c>
    </row>
    <row r="396" spans="1:4" x14ac:dyDescent="0.35">
      <c r="A396">
        <v>394</v>
      </c>
      <c r="B396">
        <v>91.58</v>
      </c>
      <c r="C396">
        <v>14.024889999999999</v>
      </c>
      <c r="D396">
        <v>3.9838140000000002</v>
      </c>
    </row>
    <row r="397" spans="1:4" x14ac:dyDescent="0.35">
      <c r="A397">
        <v>395</v>
      </c>
      <c r="B397">
        <v>91.88</v>
      </c>
      <c r="C397">
        <v>14.11417</v>
      </c>
      <c r="D397">
        <v>4.0091749999999999</v>
      </c>
    </row>
    <row r="398" spans="1:4" x14ac:dyDescent="0.35">
      <c r="A398">
        <v>396</v>
      </c>
      <c r="B398">
        <v>92.02</v>
      </c>
      <c r="C398">
        <v>14.163029999999999</v>
      </c>
      <c r="D398">
        <v>4.023053</v>
      </c>
    </row>
    <row r="399" spans="1:4" x14ac:dyDescent="0.35">
      <c r="A399">
        <v>397</v>
      </c>
      <c r="B399">
        <v>92.28</v>
      </c>
      <c r="C399">
        <v>14.258603000000001</v>
      </c>
      <c r="D399">
        <v>4.0502010000000004</v>
      </c>
    </row>
    <row r="400" spans="1:4" x14ac:dyDescent="0.35">
      <c r="A400">
        <v>398</v>
      </c>
      <c r="B400">
        <v>92.64</v>
      </c>
      <c r="C400">
        <v>14.265357</v>
      </c>
      <c r="D400">
        <v>4.0521200000000004</v>
      </c>
    </row>
    <row r="401" spans="1:4" x14ac:dyDescent="0.35">
      <c r="A401">
        <v>399</v>
      </c>
      <c r="B401">
        <v>92.9</v>
      </c>
      <c r="C401">
        <v>14.330287999999999</v>
      </c>
      <c r="D401">
        <v>4.0705629999999999</v>
      </c>
    </row>
    <row r="402" spans="1:4" x14ac:dyDescent="0.35">
      <c r="A402">
        <v>400</v>
      </c>
      <c r="B402">
        <v>93.04</v>
      </c>
      <c r="C402">
        <v>14.304217</v>
      </c>
      <c r="D402">
        <v>4.0631579999999996</v>
      </c>
    </row>
    <row r="403" spans="1:4" x14ac:dyDescent="0.35">
      <c r="A403">
        <v>401</v>
      </c>
      <c r="B403">
        <v>93.36</v>
      </c>
      <c r="C403">
        <v>14.293939999999999</v>
      </c>
      <c r="D403">
        <v>4.0602390000000002</v>
      </c>
    </row>
    <row r="404" spans="1:4" x14ac:dyDescent="0.35">
      <c r="A404">
        <v>402</v>
      </c>
      <c r="B404">
        <v>93.68</v>
      </c>
      <c r="C404">
        <v>14.287770999999999</v>
      </c>
      <c r="D404">
        <v>4.0584860000000003</v>
      </c>
    </row>
    <row r="405" spans="1:4" x14ac:dyDescent="0.35">
      <c r="A405">
        <v>403</v>
      </c>
      <c r="B405">
        <v>93.78</v>
      </c>
      <c r="C405">
        <v>14.307539999999999</v>
      </c>
      <c r="D405">
        <v>4.0641020000000001</v>
      </c>
    </row>
    <row r="406" spans="1:4" x14ac:dyDescent="0.35">
      <c r="A406">
        <v>404</v>
      </c>
      <c r="B406">
        <v>94.04</v>
      </c>
      <c r="C406">
        <v>14.284228000000001</v>
      </c>
      <c r="D406">
        <v>4.05748</v>
      </c>
    </row>
    <row r="407" spans="1:4" x14ac:dyDescent="0.35">
      <c r="A407">
        <v>405</v>
      </c>
      <c r="B407">
        <v>94.22</v>
      </c>
      <c r="C407">
        <v>14.323221999999999</v>
      </c>
      <c r="D407">
        <v>4.0685560000000001</v>
      </c>
    </row>
    <row r="408" spans="1:4" x14ac:dyDescent="0.35">
      <c r="A408">
        <v>406</v>
      </c>
      <c r="B408">
        <v>94.46</v>
      </c>
      <c r="C408">
        <v>14.288871</v>
      </c>
      <c r="D408">
        <v>4.0587989999999996</v>
      </c>
    </row>
    <row r="409" spans="1:4" x14ac:dyDescent="0.35">
      <c r="A409">
        <v>407</v>
      </c>
      <c r="B409">
        <v>94.72</v>
      </c>
      <c r="C409">
        <v>14.335684000000001</v>
      </c>
      <c r="D409">
        <v>4.0720960000000002</v>
      </c>
    </row>
    <row r="410" spans="1:4" x14ac:dyDescent="0.35">
      <c r="A410">
        <v>408</v>
      </c>
      <c r="B410">
        <v>94.94</v>
      </c>
      <c r="C410">
        <v>14.431272999999999</v>
      </c>
      <c r="D410">
        <v>4.0992490000000004</v>
      </c>
    </row>
    <row r="411" spans="1:4" x14ac:dyDescent="0.35">
      <c r="A411">
        <v>409</v>
      </c>
      <c r="B411">
        <v>95.18</v>
      </c>
      <c r="C411">
        <v>14.427426000000001</v>
      </c>
      <c r="D411">
        <v>4.0981560000000004</v>
      </c>
    </row>
    <row r="412" spans="1:4" x14ac:dyDescent="0.35">
      <c r="A412">
        <v>410</v>
      </c>
      <c r="B412">
        <v>95.34</v>
      </c>
      <c r="C412">
        <v>14.516156000000001</v>
      </c>
      <c r="D412">
        <v>4.1233599999999999</v>
      </c>
    </row>
    <row r="413" spans="1:4" x14ac:dyDescent="0.35">
      <c r="A413">
        <v>411</v>
      </c>
      <c r="B413">
        <v>95.72</v>
      </c>
      <c r="C413">
        <v>14.577086</v>
      </c>
      <c r="D413">
        <v>4.1406669999999997</v>
      </c>
    </row>
    <row r="414" spans="1:4" x14ac:dyDescent="0.35">
      <c r="A414">
        <v>412</v>
      </c>
      <c r="B414">
        <v>95.96</v>
      </c>
      <c r="C414">
        <v>14.555958</v>
      </c>
      <c r="D414">
        <v>4.1346660000000002</v>
      </c>
    </row>
    <row r="415" spans="1:4" x14ac:dyDescent="0.35">
      <c r="A415">
        <v>413</v>
      </c>
      <c r="B415">
        <v>96.16</v>
      </c>
      <c r="C415">
        <v>14.677986000000001</v>
      </c>
      <c r="D415">
        <v>4.1693280000000001</v>
      </c>
    </row>
    <row r="416" spans="1:4" x14ac:dyDescent="0.35">
      <c r="A416">
        <v>414</v>
      </c>
      <c r="B416">
        <v>96.4</v>
      </c>
      <c r="C416">
        <v>14.786922000000001</v>
      </c>
      <c r="D416">
        <v>4.200272</v>
      </c>
    </row>
    <row r="417" spans="1:4" x14ac:dyDescent="0.35">
      <c r="A417">
        <v>415</v>
      </c>
      <c r="B417">
        <v>96.62</v>
      </c>
      <c r="C417">
        <v>14.81297</v>
      </c>
      <c r="D417">
        <v>4.2076710000000004</v>
      </c>
    </row>
    <row r="418" spans="1:4" x14ac:dyDescent="0.35">
      <c r="A418">
        <v>416</v>
      </c>
      <c r="B418">
        <v>96.8</v>
      </c>
      <c r="C418">
        <v>14.833773000000001</v>
      </c>
      <c r="D418">
        <v>4.2135800000000003</v>
      </c>
    </row>
    <row r="419" spans="1:4" x14ac:dyDescent="0.35">
      <c r="A419">
        <v>417</v>
      </c>
      <c r="B419">
        <v>97.12</v>
      </c>
      <c r="C419">
        <v>14.923806000000001</v>
      </c>
      <c r="D419">
        <v>4.2391540000000001</v>
      </c>
    </row>
    <row r="420" spans="1:4" x14ac:dyDescent="0.35">
      <c r="A420">
        <v>418</v>
      </c>
      <c r="B420">
        <v>97.3</v>
      </c>
      <c r="C420">
        <v>15.029563</v>
      </c>
      <c r="D420">
        <v>4.2691949999999999</v>
      </c>
    </row>
    <row r="421" spans="1:4" x14ac:dyDescent="0.35">
      <c r="A421">
        <v>419</v>
      </c>
      <c r="B421">
        <v>97.62</v>
      </c>
      <c r="C421">
        <v>15.133272</v>
      </c>
      <c r="D421">
        <v>4.298654</v>
      </c>
    </row>
    <row r="422" spans="1:4" x14ac:dyDescent="0.35">
      <c r="A422">
        <v>420</v>
      </c>
      <c r="B422">
        <v>97.94</v>
      </c>
      <c r="C422">
        <v>15.266890999999999</v>
      </c>
      <c r="D422">
        <v>4.3366090000000002</v>
      </c>
    </row>
    <row r="423" spans="1:4" x14ac:dyDescent="0.35">
      <c r="A423">
        <v>421</v>
      </c>
      <c r="B423">
        <v>98.14</v>
      </c>
      <c r="C423">
        <v>15.314406</v>
      </c>
      <c r="D423">
        <v>4.3501050000000001</v>
      </c>
    </row>
    <row r="424" spans="1:4" x14ac:dyDescent="0.35">
      <c r="A424">
        <v>422</v>
      </c>
      <c r="B424">
        <v>98.4</v>
      </c>
      <c r="C424">
        <v>15.472161</v>
      </c>
      <c r="D424">
        <v>4.3949160000000003</v>
      </c>
    </row>
    <row r="425" spans="1:4" x14ac:dyDescent="0.35">
      <c r="A425">
        <v>423</v>
      </c>
      <c r="B425">
        <v>98.64</v>
      </c>
      <c r="C425">
        <v>15.587488</v>
      </c>
      <c r="D425">
        <v>4.4276749999999998</v>
      </c>
    </row>
    <row r="426" spans="1:4" x14ac:dyDescent="0.35">
      <c r="A426">
        <v>424</v>
      </c>
      <c r="B426">
        <v>98.86</v>
      </c>
      <c r="C426">
        <v>15.586506</v>
      </c>
      <c r="D426">
        <v>4.4273959999999999</v>
      </c>
    </row>
    <row r="427" spans="1:4" x14ac:dyDescent="0.35">
      <c r="A427">
        <v>425</v>
      </c>
      <c r="B427">
        <v>99.08</v>
      </c>
      <c r="C427">
        <v>15.675068</v>
      </c>
      <c r="D427">
        <v>4.4525519999999998</v>
      </c>
    </row>
    <row r="428" spans="1:4" x14ac:dyDescent="0.35">
      <c r="A428">
        <v>426</v>
      </c>
      <c r="B428">
        <v>99.38</v>
      </c>
      <c r="C428">
        <v>15.734909</v>
      </c>
      <c r="D428">
        <v>4.4695499999999999</v>
      </c>
    </row>
    <row r="429" spans="1:4" x14ac:dyDescent="0.35">
      <c r="A429">
        <v>427</v>
      </c>
      <c r="B429">
        <v>99.52</v>
      </c>
      <c r="C429">
        <v>15.793618</v>
      </c>
      <c r="D429">
        <v>4.4862270000000004</v>
      </c>
    </row>
    <row r="430" spans="1:4" x14ac:dyDescent="0.35">
      <c r="A430">
        <v>428</v>
      </c>
      <c r="B430">
        <v>99.74</v>
      </c>
      <c r="C430">
        <v>15.84853</v>
      </c>
      <c r="D430">
        <v>4.5018250000000002</v>
      </c>
    </row>
    <row r="431" spans="1:4" x14ac:dyDescent="0.35">
      <c r="A431">
        <v>429</v>
      </c>
      <c r="B431">
        <v>99.96</v>
      </c>
      <c r="C431">
        <v>15.888591999999999</v>
      </c>
      <c r="D431">
        <v>4.5132050000000001</v>
      </c>
    </row>
    <row r="432" spans="1:4" x14ac:dyDescent="0.35">
      <c r="A432">
        <v>430</v>
      </c>
      <c r="B432">
        <v>100.18</v>
      </c>
      <c r="C432">
        <v>15.931857000000001</v>
      </c>
      <c r="D432">
        <v>4.5254940000000001</v>
      </c>
    </row>
    <row r="433" spans="1:4" x14ac:dyDescent="0.35">
      <c r="A433">
        <v>431</v>
      </c>
      <c r="B433">
        <v>100.46</v>
      </c>
      <c r="C433">
        <v>15.978569999999999</v>
      </c>
      <c r="D433">
        <v>4.5387630000000003</v>
      </c>
    </row>
    <row r="434" spans="1:4" x14ac:dyDescent="0.35">
      <c r="A434">
        <v>432</v>
      </c>
      <c r="B434">
        <v>100.64</v>
      </c>
      <c r="C434">
        <v>16.021363000000001</v>
      </c>
      <c r="D434">
        <v>4.5509190000000004</v>
      </c>
    </row>
    <row r="435" spans="1:4" x14ac:dyDescent="0.35">
      <c r="A435">
        <v>433</v>
      </c>
      <c r="B435">
        <v>100.84</v>
      </c>
      <c r="C435">
        <v>16.093298999999998</v>
      </c>
      <c r="D435">
        <v>4.5713520000000001</v>
      </c>
    </row>
    <row r="436" spans="1:4" x14ac:dyDescent="0.35">
      <c r="A436">
        <v>434</v>
      </c>
      <c r="B436">
        <v>101.1</v>
      </c>
      <c r="C436">
        <v>16.071587000000001</v>
      </c>
      <c r="D436">
        <v>4.5651849999999996</v>
      </c>
    </row>
    <row r="437" spans="1:4" x14ac:dyDescent="0.35">
      <c r="A437">
        <v>435</v>
      </c>
      <c r="B437">
        <v>101.42</v>
      </c>
      <c r="C437">
        <v>16.187788000000001</v>
      </c>
      <c r="D437">
        <v>4.5981920000000001</v>
      </c>
    </row>
    <row r="438" spans="1:4" x14ac:dyDescent="0.35">
      <c r="A438">
        <v>436</v>
      </c>
      <c r="B438">
        <v>101.52</v>
      </c>
      <c r="C438">
        <v>16.249634</v>
      </c>
      <c r="D438">
        <v>4.6157599999999999</v>
      </c>
    </row>
    <row r="439" spans="1:4" x14ac:dyDescent="0.35">
      <c r="A439">
        <v>437</v>
      </c>
      <c r="B439">
        <v>101.86</v>
      </c>
      <c r="C439">
        <v>16.222949</v>
      </c>
      <c r="D439">
        <v>4.6081799999999999</v>
      </c>
    </row>
    <row r="440" spans="1:4" x14ac:dyDescent="0.35">
      <c r="A440">
        <v>438</v>
      </c>
      <c r="B440">
        <v>101.98</v>
      </c>
      <c r="C440">
        <v>16.263756999999998</v>
      </c>
      <c r="D440">
        <v>4.6197720000000002</v>
      </c>
    </row>
    <row r="441" spans="1:4" x14ac:dyDescent="0.35">
      <c r="A441">
        <v>439</v>
      </c>
      <c r="B441">
        <v>102.3</v>
      </c>
      <c r="C441">
        <v>16.392195999999998</v>
      </c>
      <c r="D441">
        <v>4.6562549999999998</v>
      </c>
    </row>
    <row r="442" spans="1:4" x14ac:dyDescent="0.35">
      <c r="A442">
        <v>440</v>
      </c>
      <c r="B442">
        <v>102.66</v>
      </c>
      <c r="C442">
        <v>16.460974</v>
      </c>
      <c r="D442">
        <v>4.6757920000000004</v>
      </c>
    </row>
    <row r="443" spans="1:4" x14ac:dyDescent="0.35">
      <c r="A443">
        <v>441</v>
      </c>
      <c r="B443">
        <v>102.98</v>
      </c>
      <c r="C443">
        <v>16.543683999999999</v>
      </c>
      <c r="D443">
        <v>4.6992859999999999</v>
      </c>
    </row>
    <row r="444" spans="1:4" x14ac:dyDescent="0.35">
      <c r="A444">
        <v>442</v>
      </c>
      <c r="B444">
        <v>103.2</v>
      </c>
      <c r="C444">
        <v>16.690459000000001</v>
      </c>
      <c r="D444">
        <v>4.7409780000000001</v>
      </c>
    </row>
    <row r="445" spans="1:4" x14ac:dyDescent="0.35">
      <c r="A445">
        <v>443</v>
      </c>
      <c r="B445">
        <v>103.38</v>
      </c>
      <c r="C445">
        <v>16.729406999999998</v>
      </c>
      <c r="D445">
        <v>4.7520410000000002</v>
      </c>
    </row>
    <row r="446" spans="1:4" x14ac:dyDescent="0.35">
      <c r="A446">
        <v>444</v>
      </c>
      <c r="B446">
        <v>103.48</v>
      </c>
      <c r="C446">
        <v>16.778558</v>
      </c>
      <c r="D446">
        <v>4.7660020000000003</v>
      </c>
    </row>
    <row r="447" spans="1:4" x14ac:dyDescent="0.35">
      <c r="A447">
        <v>445</v>
      </c>
      <c r="B447">
        <v>103.76</v>
      </c>
      <c r="C447">
        <v>16.855398999999998</v>
      </c>
      <c r="D447">
        <v>4.7878290000000003</v>
      </c>
    </row>
    <row r="448" spans="1:4" x14ac:dyDescent="0.35">
      <c r="A448">
        <v>446</v>
      </c>
      <c r="B448">
        <v>104.02</v>
      </c>
      <c r="C448">
        <v>16.904883999999999</v>
      </c>
      <c r="D448">
        <v>4.8018859999999997</v>
      </c>
    </row>
    <row r="449" spans="1:4" x14ac:dyDescent="0.35">
      <c r="A449">
        <v>447</v>
      </c>
      <c r="B449">
        <v>104.16</v>
      </c>
      <c r="C449">
        <v>17.010632999999999</v>
      </c>
      <c r="D449">
        <v>4.8319239999999999</v>
      </c>
    </row>
    <row r="450" spans="1:4" x14ac:dyDescent="0.35">
      <c r="A450">
        <v>448</v>
      </c>
      <c r="B450">
        <v>104.52</v>
      </c>
      <c r="C450">
        <v>17.125277000000001</v>
      </c>
      <c r="D450">
        <v>4.8644889999999998</v>
      </c>
    </row>
    <row r="451" spans="1:4" x14ac:dyDescent="0.35">
      <c r="A451">
        <v>449</v>
      </c>
      <c r="B451">
        <v>104.8</v>
      </c>
      <c r="C451">
        <v>17.179722000000002</v>
      </c>
      <c r="D451">
        <v>4.8799539999999997</v>
      </c>
    </row>
    <row r="452" spans="1:4" x14ac:dyDescent="0.35">
      <c r="A452">
        <v>450</v>
      </c>
      <c r="B452">
        <v>104.92</v>
      </c>
      <c r="C452">
        <v>17.179531999999998</v>
      </c>
      <c r="D452">
        <v>4.8799000000000001</v>
      </c>
    </row>
    <row r="453" spans="1:4" x14ac:dyDescent="0.35">
      <c r="A453">
        <v>451</v>
      </c>
      <c r="B453">
        <v>105.08</v>
      </c>
      <c r="C453">
        <v>17.159324999999999</v>
      </c>
      <c r="D453">
        <v>4.874161</v>
      </c>
    </row>
    <row r="454" spans="1:4" x14ac:dyDescent="0.35">
      <c r="A454">
        <v>452</v>
      </c>
      <c r="B454">
        <v>105.26</v>
      </c>
      <c r="C454">
        <v>17.203239</v>
      </c>
      <c r="D454">
        <v>4.8866339999999999</v>
      </c>
    </row>
    <row r="455" spans="1:4" x14ac:dyDescent="0.35">
      <c r="A455">
        <v>453</v>
      </c>
      <c r="B455">
        <v>105.4</v>
      </c>
      <c r="C455">
        <v>17.256764</v>
      </c>
      <c r="D455">
        <v>4.9018379999999997</v>
      </c>
    </row>
    <row r="456" spans="1:4" x14ac:dyDescent="0.35">
      <c r="A456">
        <v>454</v>
      </c>
      <c r="B456">
        <v>105.52</v>
      </c>
      <c r="C456">
        <v>17.323146999999999</v>
      </c>
      <c r="D456">
        <v>4.9206950000000003</v>
      </c>
    </row>
    <row r="457" spans="1:4" x14ac:dyDescent="0.35">
      <c r="A457">
        <v>455</v>
      </c>
      <c r="B457">
        <v>105.78</v>
      </c>
      <c r="C457">
        <v>17.417197999999999</v>
      </c>
      <c r="D457">
        <v>4.9474099999999996</v>
      </c>
    </row>
    <row r="458" spans="1:4" x14ac:dyDescent="0.35">
      <c r="A458">
        <v>456</v>
      </c>
      <c r="B458">
        <v>106.08</v>
      </c>
      <c r="C458">
        <v>17.493836000000002</v>
      </c>
      <c r="D458">
        <v>4.9691789999999996</v>
      </c>
    </row>
    <row r="459" spans="1:4" x14ac:dyDescent="0.35">
      <c r="A459">
        <v>457</v>
      </c>
      <c r="B459">
        <v>106.36</v>
      </c>
      <c r="C459">
        <v>17.535689999999999</v>
      </c>
      <c r="D459">
        <v>4.9810679999999996</v>
      </c>
    </row>
    <row r="460" spans="1:4" x14ac:dyDescent="0.35">
      <c r="A460">
        <v>458</v>
      </c>
      <c r="B460">
        <v>106.58</v>
      </c>
      <c r="C460">
        <v>17.560496000000001</v>
      </c>
      <c r="D460">
        <v>4.9881140000000004</v>
      </c>
    </row>
    <row r="461" spans="1:4" x14ac:dyDescent="0.35">
      <c r="A461">
        <v>459</v>
      </c>
      <c r="B461">
        <v>106.78</v>
      </c>
      <c r="C461">
        <v>17.57583</v>
      </c>
      <c r="D461">
        <v>4.99247</v>
      </c>
    </row>
    <row r="462" spans="1:4" x14ac:dyDescent="0.35">
      <c r="A462">
        <v>460</v>
      </c>
      <c r="B462">
        <v>107</v>
      </c>
      <c r="C462">
        <v>17.616087</v>
      </c>
      <c r="D462">
        <v>5.0039049999999996</v>
      </c>
    </row>
    <row r="463" spans="1:4" x14ac:dyDescent="0.35">
      <c r="A463">
        <v>461</v>
      </c>
      <c r="B463">
        <v>107.16</v>
      </c>
      <c r="C463">
        <v>17.667403</v>
      </c>
      <c r="D463">
        <v>5.0184819999999997</v>
      </c>
    </row>
    <row r="464" spans="1:4" x14ac:dyDescent="0.35">
      <c r="A464">
        <v>462</v>
      </c>
      <c r="B464">
        <v>107.36</v>
      </c>
      <c r="C464">
        <v>17.784147999999998</v>
      </c>
      <c r="D464">
        <v>5.0516430000000003</v>
      </c>
    </row>
    <row r="465" spans="1:4" x14ac:dyDescent="0.35">
      <c r="A465">
        <v>463</v>
      </c>
      <c r="B465">
        <v>107.56</v>
      </c>
      <c r="C465">
        <v>17.813272000000001</v>
      </c>
      <c r="D465">
        <v>5.0599160000000003</v>
      </c>
    </row>
    <row r="466" spans="1:4" x14ac:dyDescent="0.35">
      <c r="A466">
        <v>464</v>
      </c>
      <c r="B466">
        <v>107.78</v>
      </c>
      <c r="C466">
        <v>17.954920999999999</v>
      </c>
      <c r="D466">
        <v>5.1001519999999996</v>
      </c>
    </row>
    <row r="467" spans="1:4" x14ac:dyDescent="0.35">
      <c r="A467">
        <v>465</v>
      </c>
      <c r="B467">
        <v>108.02</v>
      </c>
      <c r="C467">
        <v>18.010756000000001</v>
      </c>
      <c r="D467">
        <v>5.1160119999999996</v>
      </c>
    </row>
    <row r="468" spans="1:4" x14ac:dyDescent="0.35">
      <c r="A468">
        <v>466</v>
      </c>
      <c r="B468">
        <v>108.3</v>
      </c>
      <c r="C468">
        <v>18.104289999999999</v>
      </c>
      <c r="D468">
        <v>5.1425809999999998</v>
      </c>
    </row>
    <row r="469" spans="1:4" x14ac:dyDescent="0.35">
      <c r="A469">
        <v>467</v>
      </c>
      <c r="B469">
        <v>108.58</v>
      </c>
      <c r="C469">
        <v>18.146895000000001</v>
      </c>
      <c r="D469">
        <v>5.1546830000000003</v>
      </c>
    </row>
    <row r="470" spans="1:4" x14ac:dyDescent="0.35">
      <c r="A470">
        <v>468</v>
      </c>
      <c r="B470">
        <v>108.84</v>
      </c>
      <c r="C470">
        <v>18.206703999999998</v>
      </c>
      <c r="D470">
        <v>5.171672</v>
      </c>
    </row>
    <row r="471" spans="1:4" x14ac:dyDescent="0.35">
      <c r="A471">
        <v>469</v>
      </c>
      <c r="B471">
        <v>109.08</v>
      </c>
      <c r="C471">
        <v>18.265435</v>
      </c>
      <c r="D471">
        <v>5.1883540000000004</v>
      </c>
    </row>
    <row r="472" spans="1:4" x14ac:dyDescent="0.35">
      <c r="A472">
        <v>470</v>
      </c>
      <c r="B472">
        <v>109.22</v>
      </c>
      <c r="C472">
        <v>18.298310000000001</v>
      </c>
      <c r="D472">
        <v>5.1976930000000001</v>
      </c>
    </row>
    <row r="473" spans="1:4" x14ac:dyDescent="0.35">
      <c r="A473">
        <v>471</v>
      </c>
      <c r="B473">
        <v>109.5</v>
      </c>
      <c r="C473">
        <v>18.352834000000001</v>
      </c>
      <c r="D473">
        <v>5.2131800000000004</v>
      </c>
    </row>
    <row r="474" spans="1:4" x14ac:dyDescent="0.35">
      <c r="A474">
        <v>472</v>
      </c>
      <c r="B474">
        <v>109.7</v>
      </c>
      <c r="C474">
        <v>18.426079999999999</v>
      </c>
      <c r="D474">
        <v>5.2339859999999998</v>
      </c>
    </row>
    <row r="475" spans="1:4" x14ac:dyDescent="0.35">
      <c r="A475">
        <v>473</v>
      </c>
      <c r="B475">
        <v>110.06</v>
      </c>
      <c r="C475">
        <v>18.580667999999999</v>
      </c>
      <c r="D475">
        <v>5.2778970000000003</v>
      </c>
    </row>
    <row r="476" spans="1:4" x14ac:dyDescent="0.35">
      <c r="A476">
        <v>474</v>
      </c>
      <c r="B476">
        <v>110.34</v>
      </c>
      <c r="C476">
        <v>18.578690999999999</v>
      </c>
      <c r="D476">
        <v>5.277336</v>
      </c>
    </row>
    <row r="477" spans="1:4" x14ac:dyDescent="0.35">
      <c r="A477">
        <v>475</v>
      </c>
      <c r="B477">
        <v>110.58</v>
      </c>
      <c r="C477">
        <v>18.692015000000001</v>
      </c>
      <c r="D477">
        <v>5.309526</v>
      </c>
    </row>
    <row r="478" spans="1:4" x14ac:dyDescent="0.35">
      <c r="A478">
        <v>476</v>
      </c>
      <c r="B478">
        <v>110.84</v>
      </c>
      <c r="C478">
        <v>18.802257999999998</v>
      </c>
      <c r="D478">
        <v>5.3408410000000002</v>
      </c>
    </row>
    <row r="479" spans="1:4" x14ac:dyDescent="0.35">
      <c r="A479">
        <v>477</v>
      </c>
      <c r="B479">
        <v>111.06</v>
      </c>
      <c r="C479">
        <v>18.807738000000001</v>
      </c>
      <c r="D479">
        <v>5.3423970000000001</v>
      </c>
    </row>
    <row r="480" spans="1:4" x14ac:dyDescent="0.35">
      <c r="A480">
        <v>478</v>
      </c>
      <c r="B480">
        <v>111.26</v>
      </c>
      <c r="C480">
        <v>18.912051999999999</v>
      </c>
      <c r="D480">
        <v>5.3720280000000002</v>
      </c>
    </row>
    <row r="481" spans="1:4" x14ac:dyDescent="0.35">
      <c r="A481">
        <v>479</v>
      </c>
      <c r="B481">
        <v>111.44</v>
      </c>
      <c r="C481">
        <v>18.916746</v>
      </c>
      <c r="D481">
        <v>5.3733610000000001</v>
      </c>
    </row>
    <row r="482" spans="1:4" x14ac:dyDescent="0.35">
      <c r="A482">
        <v>480</v>
      </c>
      <c r="B482">
        <v>111.74</v>
      </c>
      <c r="C482">
        <v>18.982064999999999</v>
      </c>
      <c r="D482">
        <v>5.391915</v>
      </c>
    </row>
    <row r="483" spans="1:4" x14ac:dyDescent="0.35">
      <c r="A483">
        <v>481</v>
      </c>
      <c r="B483">
        <v>112.02</v>
      </c>
      <c r="C483">
        <v>19.127382000000001</v>
      </c>
      <c r="D483">
        <v>5.4331930000000002</v>
      </c>
    </row>
    <row r="484" spans="1:4" x14ac:dyDescent="0.35">
      <c r="A484">
        <v>482</v>
      </c>
      <c r="B484">
        <v>112.3</v>
      </c>
      <c r="C484">
        <v>19.228221000000001</v>
      </c>
      <c r="D484">
        <v>5.4618370000000001</v>
      </c>
    </row>
    <row r="485" spans="1:4" x14ac:dyDescent="0.35">
      <c r="A485">
        <v>483</v>
      </c>
      <c r="B485">
        <v>112.5</v>
      </c>
      <c r="C485">
        <v>19.254736999999999</v>
      </c>
      <c r="D485">
        <v>5.4693690000000004</v>
      </c>
    </row>
    <row r="486" spans="1:4" x14ac:dyDescent="0.35">
      <c r="A486">
        <v>484</v>
      </c>
      <c r="B486">
        <v>112.7</v>
      </c>
      <c r="C486">
        <v>19.346729</v>
      </c>
      <c r="D486">
        <v>5.4954989999999997</v>
      </c>
    </row>
    <row r="487" spans="1:4" x14ac:dyDescent="0.35">
      <c r="A487">
        <v>485</v>
      </c>
      <c r="B487">
        <v>113</v>
      </c>
      <c r="C487">
        <v>19.430672000000001</v>
      </c>
      <c r="D487">
        <v>5.5193440000000002</v>
      </c>
    </row>
    <row r="488" spans="1:4" x14ac:dyDescent="0.35">
      <c r="A488">
        <v>486</v>
      </c>
      <c r="B488">
        <v>113.28</v>
      </c>
      <c r="C488">
        <v>19.469536999999999</v>
      </c>
      <c r="D488">
        <v>5.5303829999999996</v>
      </c>
    </row>
    <row r="489" spans="1:4" x14ac:dyDescent="0.35">
      <c r="A489">
        <v>487</v>
      </c>
      <c r="B489">
        <v>113.5</v>
      </c>
      <c r="C489">
        <v>19.601385000000001</v>
      </c>
      <c r="D489">
        <v>5.5678349999999996</v>
      </c>
    </row>
    <row r="490" spans="1:4" x14ac:dyDescent="0.35">
      <c r="A490">
        <v>488</v>
      </c>
      <c r="B490">
        <v>113.64</v>
      </c>
      <c r="C490">
        <v>19.669473</v>
      </c>
      <c r="D490">
        <v>5.5871760000000004</v>
      </c>
    </row>
    <row r="491" spans="1:4" x14ac:dyDescent="0.35">
      <c r="A491">
        <v>489</v>
      </c>
      <c r="B491">
        <v>113.78</v>
      </c>
      <c r="C491">
        <v>19.742515999999998</v>
      </c>
      <c r="D491">
        <v>5.6079239999999997</v>
      </c>
    </row>
    <row r="492" spans="1:4" x14ac:dyDescent="0.35">
      <c r="A492">
        <v>490</v>
      </c>
      <c r="B492">
        <v>114.04</v>
      </c>
      <c r="C492">
        <v>19.788637999999999</v>
      </c>
      <c r="D492">
        <v>5.6210250000000004</v>
      </c>
    </row>
    <row r="493" spans="1:4" x14ac:dyDescent="0.35">
      <c r="A493">
        <v>491</v>
      </c>
      <c r="B493">
        <v>114.3</v>
      </c>
      <c r="C493">
        <v>19.859969</v>
      </c>
      <c r="D493">
        <v>5.6412870000000002</v>
      </c>
    </row>
    <row r="494" spans="1:4" x14ac:dyDescent="0.35">
      <c r="A494">
        <v>492</v>
      </c>
      <c r="B494">
        <v>114.4</v>
      </c>
      <c r="C494">
        <v>19.924347000000001</v>
      </c>
      <c r="D494">
        <v>5.6595740000000001</v>
      </c>
    </row>
    <row r="495" spans="1:4" x14ac:dyDescent="0.35">
      <c r="A495">
        <v>493</v>
      </c>
      <c r="B495">
        <v>114.64</v>
      </c>
      <c r="C495">
        <v>19.979336</v>
      </c>
      <c r="D495">
        <v>5.6751930000000002</v>
      </c>
    </row>
    <row r="496" spans="1:4" x14ac:dyDescent="0.35">
      <c r="A496">
        <v>494</v>
      </c>
      <c r="B496">
        <v>114.82</v>
      </c>
      <c r="C496">
        <v>19.991519</v>
      </c>
      <c r="D496">
        <v>5.6786539999999999</v>
      </c>
    </row>
    <row r="497" spans="1:4" x14ac:dyDescent="0.35">
      <c r="A497">
        <v>495</v>
      </c>
      <c r="B497">
        <v>115.2</v>
      </c>
      <c r="C497">
        <v>20.155518000000001</v>
      </c>
      <c r="D497">
        <v>5.725238</v>
      </c>
    </row>
    <row r="498" spans="1:4" x14ac:dyDescent="0.35">
      <c r="A498">
        <v>496</v>
      </c>
      <c r="B498">
        <v>115.5</v>
      </c>
      <c r="C498">
        <v>20.164881999999999</v>
      </c>
      <c r="D498">
        <v>5.7278979999999997</v>
      </c>
    </row>
    <row r="499" spans="1:4" x14ac:dyDescent="0.35">
      <c r="A499">
        <v>497</v>
      </c>
      <c r="B499">
        <v>115.58</v>
      </c>
      <c r="C499">
        <v>20.152570999999998</v>
      </c>
      <c r="D499">
        <v>5.7244010000000003</v>
      </c>
    </row>
    <row r="500" spans="1:4" x14ac:dyDescent="0.35">
      <c r="A500">
        <v>498</v>
      </c>
      <c r="B500">
        <v>115.82</v>
      </c>
      <c r="C500">
        <v>20.191623</v>
      </c>
      <c r="D500">
        <v>5.7354940000000001</v>
      </c>
    </row>
    <row r="501" spans="1:4" x14ac:dyDescent="0.35">
      <c r="A501">
        <v>499</v>
      </c>
      <c r="B501">
        <v>116.08</v>
      </c>
      <c r="C501">
        <v>20.180653</v>
      </c>
      <c r="D501">
        <v>5.7323779999999998</v>
      </c>
    </row>
    <row r="502" spans="1:4" x14ac:dyDescent="0.35">
      <c r="A502">
        <v>500</v>
      </c>
      <c r="B502">
        <v>116.2</v>
      </c>
      <c r="C502">
        <v>20.188904000000001</v>
      </c>
      <c r="D502">
        <v>5.7347219999999997</v>
      </c>
    </row>
    <row r="503" spans="1:4" x14ac:dyDescent="0.35">
      <c r="A503">
        <v>501</v>
      </c>
      <c r="B503">
        <v>116.42</v>
      </c>
      <c r="C503">
        <v>20.298878999999999</v>
      </c>
      <c r="D503">
        <v>5.7659609999999999</v>
      </c>
    </row>
    <row r="504" spans="1:4" x14ac:dyDescent="0.35">
      <c r="A504">
        <v>502</v>
      </c>
      <c r="B504">
        <v>116.52</v>
      </c>
      <c r="C504">
        <v>20.350238999999998</v>
      </c>
      <c r="D504">
        <v>5.7805499999999999</v>
      </c>
    </row>
    <row r="505" spans="1:4" x14ac:dyDescent="0.35">
      <c r="A505">
        <v>503</v>
      </c>
      <c r="B505">
        <v>116.76</v>
      </c>
      <c r="C505">
        <v>20.325474</v>
      </c>
      <c r="D505">
        <v>5.7735149999999997</v>
      </c>
    </row>
    <row r="506" spans="1:4" x14ac:dyDescent="0.35">
      <c r="A506">
        <v>504</v>
      </c>
      <c r="B506">
        <v>116.92</v>
      </c>
      <c r="C506">
        <v>20.283541</v>
      </c>
      <c r="D506">
        <v>5.7616040000000002</v>
      </c>
    </row>
    <row r="507" spans="1:4" x14ac:dyDescent="0.35">
      <c r="A507">
        <v>505</v>
      </c>
      <c r="B507">
        <v>117.1</v>
      </c>
      <c r="C507">
        <v>20.392325</v>
      </c>
      <c r="D507">
        <v>5.7925040000000001</v>
      </c>
    </row>
    <row r="508" spans="1:4" x14ac:dyDescent="0.35">
      <c r="A508">
        <v>506</v>
      </c>
      <c r="B508">
        <v>117.38</v>
      </c>
      <c r="C508">
        <v>20.458908999999998</v>
      </c>
      <c r="D508">
        <v>5.8114169999999996</v>
      </c>
    </row>
    <row r="509" spans="1:4" x14ac:dyDescent="0.35">
      <c r="A509">
        <v>507</v>
      </c>
      <c r="B509">
        <v>117.64</v>
      </c>
      <c r="C509">
        <v>20.519538000000001</v>
      </c>
      <c r="D509">
        <v>5.8286389999999999</v>
      </c>
    </row>
    <row r="510" spans="1:4" x14ac:dyDescent="0.35">
      <c r="A510">
        <v>508</v>
      </c>
      <c r="B510">
        <v>117.84</v>
      </c>
      <c r="C510">
        <v>20.610439</v>
      </c>
      <c r="D510">
        <v>5.8544600000000004</v>
      </c>
    </row>
    <row r="511" spans="1:4" x14ac:dyDescent="0.35">
      <c r="A511">
        <v>509</v>
      </c>
      <c r="B511">
        <v>118.04</v>
      </c>
      <c r="C511">
        <v>20.700942000000001</v>
      </c>
      <c r="D511">
        <v>5.8801680000000003</v>
      </c>
    </row>
    <row r="512" spans="1:4" x14ac:dyDescent="0.35">
      <c r="A512">
        <v>510</v>
      </c>
      <c r="B512">
        <v>118.22</v>
      </c>
      <c r="C512">
        <v>20.817271000000002</v>
      </c>
      <c r="D512">
        <v>5.9132119999999997</v>
      </c>
    </row>
    <row r="513" spans="1:4" x14ac:dyDescent="0.35">
      <c r="A513">
        <v>511</v>
      </c>
      <c r="B513">
        <v>118.6</v>
      </c>
      <c r="C513">
        <v>21.067433000000001</v>
      </c>
      <c r="D513">
        <v>5.9842709999999997</v>
      </c>
    </row>
    <row r="514" spans="1:4" x14ac:dyDescent="0.35">
      <c r="A514">
        <v>512</v>
      </c>
      <c r="B514">
        <v>118.78</v>
      </c>
      <c r="C514">
        <v>21.101590999999999</v>
      </c>
      <c r="D514">
        <v>5.9939730000000004</v>
      </c>
    </row>
    <row r="515" spans="1:4" x14ac:dyDescent="0.35">
      <c r="A515">
        <v>513</v>
      </c>
      <c r="B515">
        <v>119</v>
      </c>
      <c r="C515">
        <v>21.179504999999999</v>
      </c>
      <c r="D515">
        <v>6.0161049999999996</v>
      </c>
    </row>
    <row r="516" spans="1:4" x14ac:dyDescent="0.35">
      <c r="A516">
        <v>514</v>
      </c>
      <c r="B516">
        <v>119.18</v>
      </c>
      <c r="C516">
        <v>21.217714999999998</v>
      </c>
      <c r="D516">
        <v>6.0269589999999997</v>
      </c>
    </row>
    <row r="517" spans="1:4" x14ac:dyDescent="0.35">
      <c r="A517">
        <v>515</v>
      </c>
      <c r="B517">
        <v>119.36</v>
      </c>
      <c r="C517">
        <v>21.242775000000002</v>
      </c>
      <c r="D517">
        <v>6.0340769999999999</v>
      </c>
    </row>
    <row r="518" spans="1:4" x14ac:dyDescent="0.35">
      <c r="A518">
        <v>516</v>
      </c>
      <c r="B518">
        <v>119.6</v>
      </c>
      <c r="C518">
        <v>21.356068</v>
      </c>
      <c r="D518">
        <v>6.0662580000000004</v>
      </c>
    </row>
    <row r="519" spans="1:4" x14ac:dyDescent="0.35">
      <c r="A519">
        <v>517</v>
      </c>
      <c r="B519">
        <v>119.8</v>
      </c>
      <c r="C519">
        <v>21.352245</v>
      </c>
      <c r="D519">
        <v>6.0651729999999997</v>
      </c>
    </row>
    <row r="520" spans="1:4" x14ac:dyDescent="0.35">
      <c r="A520">
        <v>518</v>
      </c>
      <c r="B520">
        <v>119.96</v>
      </c>
      <c r="C520">
        <v>21.353162999999999</v>
      </c>
      <c r="D520">
        <v>6.0654329999999996</v>
      </c>
    </row>
    <row r="521" spans="1:4" x14ac:dyDescent="0.35">
      <c r="A521">
        <v>519</v>
      </c>
      <c r="B521">
        <v>120.24</v>
      </c>
      <c r="C521">
        <v>21.437674000000001</v>
      </c>
      <c r="D521">
        <v>6.0894389999999996</v>
      </c>
    </row>
    <row r="522" spans="1:4" x14ac:dyDescent="0.35">
      <c r="A522">
        <v>520</v>
      </c>
      <c r="B522">
        <v>120.52</v>
      </c>
      <c r="C522">
        <v>21.543728999999999</v>
      </c>
      <c r="D522">
        <v>6.1195639999999996</v>
      </c>
    </row>
    <row r="523" spans="1:4" x14ac:dyDescent="0.35">
      <c r="A523">
        <v>521</v>
      </c>
      <c r="B523">
        <v>120.7</v>
      </c>
      <c r="C523">
        <v>21.567406999999999</v>
      </c>
      <c r="D523">
        <v>6.12629</v>
      </c>
    </row>
    <row r="524" spans="1:4" x14ac:dyDescent="0.35">
      <c r="A524">
        <v>522</v>
      </c>
      <c r="B524">
        <v>120.92</v>
      </c>
      <c r="C524">
        <v>21.619001000000001</v>
      </c>
      <c r="D524">
        <v>6.1409459999999996</v>
      </c>
    </row>
    <row r="525" spans="1:4" x14ac:dyDescent="0.35">
      <c r="A525">
        <v>523</v>
      </c>
      <c r="B525">
        <v>121.16</v>
      </c>
      <c r="C525">
        <v>21.692996999999998</v>
      </c>
      <c r="D525">
        <v>6.1619640000000002</v>
      </c>
    </row>
    <row r="526" spans="1:4" x14ac:dyDescent="0.35">
      <c r="A526">
        <v>524</v>
      </c>
      <c r="B526">
        <v>121.36</v>
      </c>
      <c r="C526">
        <v>21.751622000000001</v>
      </c>
      <c r="D526">
        <v>6.178617</v>
      </c>
    </row>
    <row r="527" spans="1:4" x14ac:dyDescent="0.35">
      <c r="A527">
        <v>525</v>
      </c>
      <c r="B527">
        <v>121.52</v>
      </c>
      <c r="C527">
        <v>21.797996999999999</v>
      </c>
      <c r="D527">
        <v>6.1917900000000001</v>
      </c>
    </row>
    <row r="528" spans="1:4" x14ac:dyDescent="0.35">
      <c r="A528">
        <v>526</v>
      </c>
      <c r="B528">
        <v>121.74</v>
      </c>
      <c r="C528">
        <v>21.853697</v>
      </c>
      <c r="D528">
        <v>6.2076120000000001</v>
      </c>
    </row>
    <row r="529" spans="1:4" x14ac:dyDescent="0.35">
      <c r="A529">
        <v>527</v>
      </c>
      <c r="B529">
        <v>122.02</v>
      </c>
      <c r="C529">
        <v>21.873933999999998</v>
      </c>
      <c r="D529">
        <v>6.2133599999999998</v>
      </c>
    </row>
    <row r="530" spans="1:4" x14ac:dyDescent="0.35">
      <c r="A530">
        <v>528</v>
      </c>
      <c r="B530">
        <v>122.18</v>
      </c>
      <c r="C530">
        <v>21.889975</v>
      </c>
      <c r="D530">
        <v>6.2179169999999999</v>
      </c>
    </row>
    <row r="531" spans="1:4" x14ac:dyDescent="0.35">
      <c r="A531">
        <v>529</v>
      </c>
      <c r="B531">
        <v>122.44</v>
      </c>
      <c r="C531">
        <v>21.876425000000001</v>
      </c>
      <c r="D531">
        <v>6.214067</v>
      </c>
    </row>
    <row r="532" spans="1:4" x14ac:dyDescent="0.35">
      <c r="A532">
        <v>530</v>
      </c>
      <c r="B532">
        <v>122.62</v>
      </c>
      <c r="C532">
        <v>21.914387999999999</v>
      </c>
      <c r="D532">
        <v>6.2248510000000001</v>
      </c>
    </row>
    <row r="533" spans="1:4" x14ac:dyDescent="0.35">
      <c r="A533">
        <v>531</v>
      </c>
      <c r="B533">
        <v>122.8</v>
      </c>
      <c r="C533">
        <v>21.906108</v>
      </c>
      <c r="D533">
        <v>6.222499</v>
      </c>
    </row>
    <row r="534" spans="1:4" x14ac:dyDescent="0.35">
      <c r="A534">
        <v>532</v>
      </c>
      <c r="B534">
        <v>123.06</v>
      </c>
      <c r="C534">
        <v>21.999452999999999</v>
      </c>
      <c r="D534">
        <v>6.2490139999999998</v>
      </c>
    </row>
    <row r="535" spans="1:4" x14ac:dyDescent="0.35">
      <c r="A535">
        <v>533</v>
      </c>
      <c r="B535">
        <v>123.28</v>
      </c>
      <c r="C535">
        <v>22.080594000000001</v>
      </c>
      <c r="D535">
        <v>6.2720630000000002</v>
      </c>
    </row>
    <row r="536" spans="1:4" x14ac:dyDescent="0.35">
      <c r="A536">
        <v>534</v>
      </c>
      <c r="B536">
        <v>123.56</v>
      </c>
      <c r="C536">
        <v>22.079781000000001</v>
      </c>
      <c r="D536">
        <v>6.2718309999999997</v>
      </c>
    </row>
    <row r="537" spans="1:4" x14ac:dyDescent="0.35">
      <c r="A537">
        <v>535</v>
      </c>
      <c r="B537">
        <v>123.72</v>
      </c>
      <c r="C537">
        <v>22.107382000000001</v>
      </c>
      <c r="D537">
        <v>6.2796709999999996</v>
      </c>
    </row>
    <row r="538" spans="1:4" x14ac:dyDescent="0.35">
      <c r="A538">
        <v>536</v>
      </c>
      <c r="B538">
        <v>123.92</v>
      </c>
      <c r="C538">
        <v>22.142249</v>
      </c>
      <c r="D538">
        <v>6.2895760000000003</v>
      </c>
    </row>
    <row r="539" spans="1:4" x14ac:dyDescent="0.35">
      <c r="A539">
        <v>537</v>
      </c>
      <c r="B539">
        <v>124.22</v>
      </c>
      <c r="C539">
        <v>22.194216999999998</v>
      </c>
      <c r="D539">
        <v>6.3043370000000003</v>
      </c>
    </row>
    <row r="540" spans="1:4" x14ac:dyDescent="0.35">
      <c r="A540">
        <v>538</v>
      </c>
      <c r="B540">
        <v>124.5</v>
      </c>
      <c r="C540">
        <v>22.248366000000001</v>
      </c>
      <c r="D540">
        <v>6.3197190000000001</v>
      </c>
    </row>
    <row r="541" spans="1:4" x14ac:dyDescent="0.35">
      <c r="A541">
        <v>539</v>
      </c>
      <c r="B541">
        <v>124.68</v>
      </c>
      <c r="C541">
        <v>22.255877000000002</v>
      </c>
      <c r="D541">
        <v>6.3218519999999998</v>
      </c>
    </row>
    <row r="542" spans="1:4" x14ac:dyDescent="0.35">
      <c r="A542">
        <v>540</v>
      </c>
      <c r="B542">
        <v>124.92</v>
      </c>
      <c r="C542">
        <v>22.359621000000001</v>
      </c>
      <c r="D542">
        <v>6.3513210000000004</v>
      </c>
    </row>
    <row r="543" spans="1:4" x14ac:dyDescent="0.35">
      <c r="A543">
        <v>541</v>
      </c>
      <c r="B543">
        <v>125.12</v>
      </c>
      <c r="C543">
        <v>22.444161999999999</v>
      </c>
      <c r="D543">
        <v>6.3753349999999998</v>
      </c>
    </row>
    <row r="544" spans="1:4" x14ac:dyDescent="0.35">
      <c r="A544">
        <v>542</v>
      </c>
      <c r="B544">
        <v>125.24</v>
      </c>
      <c r="C544">
        <v>22.469535</v>
      </c>
      <c r="D544">
        <v>6.3825419999999999</v>
      </c>
    </row>
    <row r="545" spans="1:4" x14ac:dyDescent="0.35">
      <c r="A545">
        <v>543</v>
      </c>
      <c r="B545">
        <v>125.48</v>
      </c>
      <c r="C545">
        <v>22.569837</v>
      </c>
      <c r="D545">
        <v>6.4110329999999998</v>
      </c>
    </row>
    <row r="546" spans="1:4" x14ac:dyDescent="0.35">
      <c r="A546">
        <v>544</v>
      </c>
      <c r="B546">
        <v>125.58</v>
      </c>
      <c r="C546">
        <v>22.560656999999999</v>
      </c>
      <c r="D546">
        <v>6.4084260000000004</v>
      </c>
    </row>
    <row r="547" spans="1:4" x14ac:dyDescent="0.35">
      <c r="A547">
        <v>545</v>
      </c>
      <c r="B547">
        <v>125.76</v>
      </c>
      <c r="C547">
        <v>22.623411999999998</v>
      </c>
      <c r="D547">
        <v>6.4262519999999999</v>
      </c>
    </row>
    <row r="548" spans="1:4" x14ac:dyDescent="0.35">
      <c r="A548">
        <v>546</v>
      </c>
      <c r="B548">
        <v>126.02</v>
      </c>
      <c r="C548">
        <v>22.716971999999998</v>
      </c>
      <c r="D548">
        <v>6.4528280000000002</v>
      </c>
    </row>
    <row r="549" spans="1:4" x14ac:dyDescent="0.35">
      <c r="A549">
        <v>547</v>
      </c>
      <c r="B549">
        <v>126.34</v>
      </c>
      <c r="C549">
        <v>22.813002000000001</v>
      </c>
      <c r="D549">
        <v>6.480105</v>
      </c>
    </row>
    <row r="550" spans="1:4" x14ac:dyDescent="0.35">
      <c r="A550">
        <v>548</v>
      </c>
      <c r="B550">
        <v>126.6</v>
      </c>
      <c r="C550">
        <v>22.858035999999998</v>
      </c>
      <c r="D550">
        <v>6.4928970000000001</v>
      </c>
    </row>
    <row r="551" spans="1:4" x14ac:dyDescent="0.35">
      <c r="A551">
        <v>549</v>
      </c>
      <c r="B551">
        <v>126.78</v>
      </c>
      <c r="C551">
        <v>22.893087999999999</v>
      </c>
      <c r="D551">
        <v>6.5028540000000001</v>
      </c>
    </row>
    <row r="552" spans="1:4" x14ac:dyDescent="0.35">
      <c r="A552">
        <v>550</v>
      </c>
      <c r="B552">
        <v>126.98</v>
      </c>
      <c r="C552">
        <v>23.010636000000002</v>
      </c>
      <c r="D552">
        <v>6.5362439999999999</v>
      </c>
    </row>
    <row r="553" spans="1:4" x14ac:dyDescent="0.35">
      <c r="A553">
        <v>551</v>
      </c>
      <c r="B553">
        <v>127.14</v>
      </c>
      <c r="C553">
        <v>23.045660000000002</v>
      </c>
      <c r="D553">
        <v>6.5461919999999996</v>
      </c>
    </row>
    <row r="554" spans="1:4" x14ac:dyDescent="0.35">
      <c r="A554">
        <v>552</v>
      </c>
      <c r="B554">
        <v>127.42</v>
      </c>
      <c r="C554">
        <v>23.074936000000001</v>
      </c>
      <c r="D554">
        <v>6.5545080000000002</v>
      </c>
    </row>
    <row r="555" spans="1:4" x14ac:dyDescent="0.35">
      <c r="A555">
        <v>553</v>
      </c>
      <c r="B555">
        <v>127.72</v>
      </c>
      <c r="C555">
        <v>23.112891000000001</v>
      </c>
      <c r="D555">
        <v>6.5652889999999999</v>
      </c>
    </row>
    <row r="556" spans="1:4" x14ac:dyDescent="0.35">
      <c r="A556">
        <v>554</v>
      </c>
      <c r="B556">
        <v>127.88</v>
      </c>
      <c r="C556">
        <v>23.131073000000001</v>
      </c>
      <c r="D556">
        <v>6.5704539999999998</v>
      </c>
    </row>
    <row r="557" spans="1:4" x14ac:dyDescent="0.35">
      <c r="A557">
        <v>555</v>
      </c>
      <c r="B557">
        <v>128.24</v>
      </c>
      <c r="C557">
        <v>23.149522999999999</v>
      </c>
      <c r="D557">
        <v>6.5756949999999996</v>
      </c>
    </row>
    <row r="558" spans="1:4" x14ac:dyDescent="0.35">
      <c r="A558">
        <v>556</v>
      </c>
      <c r="B558">
        <v>128.47999999999999</v>
      </c>
      <c r="C558">
        <v>23.172150999999999</v>
      </c>
      <c r="D558">
        <v>6.5821230000000002</v>
      </c>
    </row>
    <row r="559" spans="1:4" x14ac:dyDescent="0.35">
      <c r="A559">
        <v>557</v>
      </c>
      <c r="B559">
        <v>128.88</v>
      </c>
      <c r="C559">
        <v>23.277947999999999</v>
      </c>
      <c r="D559">
        <v>6.6121749999999997</v>
      </c>
    </row>
    <row r="560" spans="1:4" x14ac:dyDescent="0.35">
      <c r="A560">
        <v>558</v>
      </c>
      <c r="B560">
        <v>129.02000000000001</v>
      </c>
      <c r="C560">
        <v>23.337357000000001</v>
      </c>
      <c r="D560">
        <v>6.6290500000000003</v>
      </c>
    </row>
    <row r="561" spans="1:4" x14ac:dyDescent="0.35">
      <c r="A561">
        <v>559</v>
      </c>
      <c r="B561">
        <v>129.22</v>
      </c>
      <c r="C561">
        <v>23.441016000000001</v>
      </c>
      <c r="D561">
        <v>6.6584940000000001</v>
      </c>
    </row>
    <row r="562" spans="1:4" x14ac:dyDescent="0.35">
      <c r="A562">
        <v>560</v>
      </c>
      <c r="B562">
        <v>129.36000000000001</v>
      </c>
      <c r="C562">
        <v>23.481439000000002</v>
      </c>
      <c r="D562">
        <v>6.6699770000000003</v>
      </c>
    </row>
    <row r="563" spans="1:4" x14ac:dyDescent="0.35">
      <c r="A563">
        <v>561</v>
      </c>
      <c r="B563">
        <v>129.66</v>
      </c>
      <c r="C563">
        <v>23.534265000000001</v>
      </c>
      <c r="D563">
        <v>6.6849819999999998</v>
      </c>
    </row>
    <row r="564" spans="1:4" x14ac:dyDescent="0.35">
      <c r="A564">
        <v>562</v>
      </c>
      <c r="B564">
        <v>129.91999999999999</v>
      </c>
      <c r="C564">
        <v>23.568259999999999</v>
      </c>
      <c r="D564">
        <v>6.6946380000000003</v>
      </c>
    </row>
    <row r="565" spans="1:4" x14ac:dyDescent="0.35">
      <c r="A565">
        <v>563</v>
      </c>
      <c r="B565">
        <v>130.16</v>
      </c>
      <c r="C565">
        <v>23.639607000000002</v>
      </c>
      <c r="D565">
        <v>6.7149049999999999</v>
      </c>
    </row>
    <row r="566" spans="1:4" x14ac:dyDescent="0.35">
      <c r="A566">
        <v>564</v>
      </c>
      <c r="B566">
        <v>130.34</v>
      </c>
      <c r="C566">
        <v>23.670019</v>
      </c>
      <c r="D566">
        <v>6.7235440000000004</v>
      </c>
    </row>
    <row r="567" spans="1:4" x14ac:dyDescent="0.35">
      <c r="A567">
        <v>565</v>
      </c>
      <c r="B567">
        <v>130.56</v>
      </c>
      <c r="C567">
        <v>23.694621999999999</v>
      </c>
      <c r="D567">
        <v>6.7305320000000002</v>
      </c>
    </row>
    <row r="568" spans="1:4" x14ac:dyDescent="0.35">
      <c r="A568">
        <v>566</v>
      </c>
      <c r="B568">
        <v>130.74</v>
      </c>
      <c r="C568">
        <v>23.759689999999999</v>
      </c>
      <c r="D568">
        <v>6.749015</v>
      </c>
    </row>
    <row r="569" spans="1:4" x14ac:dyDescent="0.35">
      <c r="A569">
        <v>567</v>
      </c>
      <c r="B569">
        <v>131.02000000000001</v>
      </c>
      <c r="C569">
        <v>23.852857</v>
      </c>
      <c r="D569">
        <v>6.7754789999999998</v>
      </c>
    </row>
    <row r="570" spans="1:4" x14ac:dyDescent="0.35">
      <c r="A570">
        <v>568</v>
      </c>
      <c r="B570">
        <v>131.34</v>
      </c>
      <c r="C570">
        <v>23.970738999999998</v>
      </c>
      <c r="D570">
        <v>6.8089639999999996</v>
      </c>
    </row>
    <row r="571" spans="1:4" x14ac:dyDescent="0.35">
      <c r="A571">
        <v>569</v>
      </c>
      <c r="B571">
        <v>131.63999999999999</v>
      </c>
      <c r="C571">
        <v>24.091457999999999</v>
      </c>
      <c r="D571">
        <v>6.8432550000000001</v>
      </c>
    </row>
    <row r="572" spans="1:4" x14ac:dyDescent="0.35">
      <c r="A572">
        <v>570</v>
      </c>
      <c r="B572">
        <v>131.82</v>
      </c>
      <c r="C572">
        <v>24.108335</v>
      </c>
      <c r="D572">
        <v>6.8480489999999996</v>
      </c>
    </row>
    <row r="573" spans="1:4" x14ac:dyDescent="0.35">
      <c r="A573">
        <v>571</v>
      </c>
      <c r="B573">
        <v>132.1</v>
      </c>
      <c r="C573">
        <v>24.153632000000002</v>
      </c>
      <c r="D573">
        <v>6.8609150000000003</v>
      </c>
    </row>
    <row r="574" spans="1:4" x14ac:dyDescent="0.35">
      <c r="A574">
        <v>572</v>
      </c>
      <c r="B574">
        <v>132.32</v>
      </c>
      <c r="C574">
        <v>24.258337999999998</v>
      </c>
      <c r="D574">
        <v>6.890657</v>
      </c>
    </row>
    <row r="575" spans="1:4" x14ac:dyDescent="0.35">
      <c r="A575">
        <v>573</v>
      </c>
      <c r="B575">
        <v>132.62</v>
      </c>
      <c r="C575">
        <v>24.357783999999999</v>
      </c>
      <c r="D575">
        <v>6.9189049999999996</v>
      </c>
    </row>
    <row r="576" spans="1:4" x14ac:dyDescent="0.35">
      <c r="A576">
        <v>574</v>
      </c>
      <c r="B576">
        <v>133.02000000000001</v>
      </c>
      <c r="C576">
        <v>24.451944000000001</v>
      </c>
      <c r="D576">
        <v>6.9456519999999999</v>
      </c>
    </row>
    <row r="577" spans="1:4" x14ac:dyDescent="0.35">
      <c r="A577">
        <v>575</v>
      </c>
      <c r="B577">
        <v>133.22</v>
      </c>
      <c r="C577">
        <v>24.470132</v>
      </c>
      <c r="D577">
        <v>6.9508179999999999</v>
      </c>
    </row>
    <row r="578" spans="1:4" x14ac:dyDescent="0.35">
      <c r="A578">
        <v>576</v>
      </c>
      <c r="B578">
        <v>133.54</v>
      </c>
      <c r="C578">
        <v>24.602314</v>
      </c>
      <c r="D578">
        <v>6.9883649999999999</v>
      </c>
    </row>
    <row r="579" spans="1:4" x14ac:dyDescent="0.35">
      <c r="A579">
        <v>577</v>
      </c>
      <c r="B579">
        <v>133.80000000000001</v>
      </c>
      <c r="C579">
        <v>24.717175999999998</v>
      </c>
      <c r="D579">
        <v>7.0209919999999997</v>
      </c>
    </row>
    <row r="580" spans="1:4" x14ac:dyDescent="0.35">
      <c r="A580">
        <v>578</v>
      </c>
      <c r="B580">
        <v>133.91999999999999</v>
      </c>
      <c r="C580">
        <v>24.750872999999999</v>
      </c>
      <c r="D580">
        <v>7.030564</v>
      </c>
    </row>
    <row r="581" spans="1:4" x14ac:dyDescent="0.35">
      <c r="A581">
        <v>579</v>
      </c>
      <c r="B581">
        <v>134.18</v>
      </c>
      <c r="C581">
        <v>24.837997999999999</v>
      </c>
      <c r="D581">
        <v>7.0553119999999998</v>
      </c>
    </row>
    <row r="582" spans="1:4" x14ac:dyDescent="0.35">
      <c r="A582">
        <v>580</v>
      </c>
      <c r="B582">
        <v>134.38</v>
      </c>
      <c r="C582">
        <v>24.857873999999999</v>
      </c>
      <c r="D582">
        <v>7.0609570000000001</v>
      </c>
    </row>
    <row r="583" spans="1:4" x14ac:dyDescent="0.35">
      <c r="A583">
        <v>581</v>
      </c>
      <c r="B583">
        <v>134.72</v>
      </c>
      <c r="C583">
        <v>24.971036000000002</v>
      </c>
      <c r="D583">
        <v>7.093102</v>
      </c>
    </row>
    <row r="584" spans="1:4" x14ac:dyDescent="0.35">
      <c r="A584">
        <v>582</v>
      </c>
      <c r="B584">
        <v>134.97999999999999</v>
      </c>
      <c r="C584">
        <v>25.122142</v>
      </c>
      <c r="D584">
        <v>7.1360239999999999</v>
      </c>
    </row>
    <row r="585" spans="1:4" x14ac:dyDescent="0.35">
      <c r="A585">
        <v>583</v>
      </c>
      <c r="B585">
        <v>135.22</v>
      </c>
      <c r="C585">
        <v>25.206323999999999</v>
      </c>
      <c r="D585">
        <v>7.1599360000000001</v>
      </c>
    </row>
    <row r="586" spans="1:4" x14ac:dyDescent="0.35">
      <c r="A586">
        <v>584</v>
      </c>
      <c r="B586">
        <v>135.41999999999999</v>
      </c>
      <c r="C586">
        <v>25.198063999999999</v>
      </c>
      <c r="D586">
        <v>7.1575899999999999</v>
      </c>
    </row>
    <row r="587" spans="1:4" x14ac:dyDescent="0.35">
      <c r="A587">
        <v>585</v>
      </c>
      <c r="B587">
        <v>135.6</v>
      </c>
      <c r="C587">
        <v>25.216612999999999</v>
      </c>
      <c r="D587">
        <v>7.1628579999999999</v>
      </c>
    </row>
    <row r="588" spans="1:4" x14ac:dyDescent="0.35">
      <c r="A588">
        <v>586</v>
      </c>
      <c r="B588">
        <v>135.94</v>
      </c>
      <c r="C588">
        <v>25.397580999999999</v>
      </c>
      <c r="D588">
        <v>7.2142629999999999</v>
      </c>
    </row>
    <row r="589" spans="1:4" x14ac:dyDescent="0.35">
      <c r="A589">
        <v>587</v>
      </c>
      <c r="B589">
        <v>136.22</v>
      </c>
      <c r="C589">
        <v>25.440038000000001</v>
      </c>
      <c r="D589">
        <v>7.2263229999999998</v>
      </c>
    </row>
    <row r="590" spans="1:4" x14ac:dyDescent="0.35">
      <c r="A590">
        <v>588</v>
      </c>
      <c r="B590">
        <v>136.41999999999999</v>
      </c>
      <c r="C590">
        <v>25.463932</v>
      </c>
      <c r="D590">
        <v>7.2331099999999999</v>
      </c>
    </row>
    <row r="591" spans="1:4" x14ac:dyDescent="0.35">
      <c r="A591">
        <v>589</v>
      </c>
      <c r="B591">
        <v>136.69999999999999</v>
      </c>
      <c r="C591">
        <v>25.555261999999999</v>
      </c>
      <c r="D591">
        <v>7.2590529999999998</v>
      </c>
    </row>
    <row r="592" spans="1:4" x14ac:dyDescent="0.35">
      <c r="A592">
        <v>590</v>
      </c>
      <c r="B592">
        <v>136.80000000000001</v>
      </c>
      <c r="C592">
        <v>25.602934000000001</v>
      </c>
      <c r="D592">
        <v>7.2725939999999998</v>
      </c>
    </row>
    <row r="593" spans="1:4" x14ac:dyDescent="0.35">
      <c r="A593">
        <v>591</v>
      </c>
      <c r="B593">
        <v>136.97999999999999</v>
      </c>
      <c r="C593">
        <v>25.704355</v>
      </c>
      <c r="D593">
        <v>7.3014029999999996</v>
      </c>
    </row>
    <row r="594" spans="1:4" x14ac:dyDescent="0.35">
      <c r="A594">
        <v>592</v>
      </c>
      <c r="B594">
        <v>137.18</v>
      </c>
      <c r="C594">
        <v>25.732286999999999</v>
      </c>
      <c r="D594">
        <v>7.3093370000000002</v>
      </c>
    </row>
    <row r="595" spans="1:4" x14ac:dyDescent="0.35">
      <c r="A595">
        <v>593</v>
      </c>
      <c r="B595">
        <v>137.38</v>
      </c>
      <c r="C595">
        <v>25.790277</v>
      </c>
      <c r="D595">
        <v>7.3258089999999996</v>
      </c>
    </row>
    <row r="596" spans="1:4" x14ac:dyDescent="0.35">
      <c r="A596">
        <v>594</v>
      </c>
      <c r="B596">
        <v>137.58000000000001</v>
      </c>
      <c r="C596">
        <v>25.841819000000001</v>
      </c>
      <c r="D596">
        <v>7.3404499999999997</v>
      </c>
    </row>
    <row r="597" spans="1:4" x14ac:dyDescent="0.35">
      <c r="A597">
        <v>595</v>
      </c>
      <c r="B597">
        <v>137.82</v>
      </c>
      <c r="C597">
        <v>25.886479000000001</v>
      </c>
      <c r="D597">
        <v>7.3531360000000001</v>
      </c>
    </row>
    <row r="598" spans="1:4" x14ac:dyDescent="0.35">
      <c r="A598">
        <v>596</v>
      </c>
      <c r="B598">
        <v>137.96</v>
      </c>
      <c r="C598">
        <v>25.936311</v>
      </c>
      <c r="D598">
        <v>7.3672909999999998</v>
      </c>
    </row>
    <row r="599" spans="1:4" x14ac:dyDescent="0.35">
      <c r="A599">
        <v>597</v>
      </c>
      <c r="B599">
        <v>138.16</v>
      </c>
      <c r="C599">
        <v>25.962579000000002</v>
      </c>
      <c r="D599">
        <v>7.374752</v>
      </c>
    </row>
    <row r="600" spans="1:4" x14ac:dyDescent="0.35">
      <c r="A600">
        <v>598</v>
      </c>
      <c r="B600">
        <v>138.30000000000001</v>
      </c>
      <c r="C600">
        <v>25.996271</v>
      </c>
      <c r="D600">
        <v>7.3843230000000002</v>
      </c>
    </row>
    <row r="601" spans="1:4" x14ac:dyDescent="0.35">
      <c r="A601">
        <v>599</v>
      </c>
      <c r="B601">
        <v>138.69999999999999</v>
      </c>
      <c r="C601">
        <v>26.027653999999998</v>
      </c>
      <c r="D601">
        <v>7.3932370000000001</v>
      </c>
    </row>
    <row r="602" spans="1:4" x14ac:dyDescent="0.35">
      <c r="A602">
        <v>600</v>
      </c>
      <c r="B602">
        <v>138.96</v>
      </c>
      <c r="C602">
        <v>26.104937</v>
      </c>
      <c r="D602">
        <v>7.4151899999999999</v>
      </c>
    </row>
    <row r="603" spans="1:4" x14ac:dyDescent="0.35">
      <c r="A603">
        <v>601</v>
      </c>
      <c r="B603">
        <v>139.1</v>
      </c>
      <c r="C603">
        <v>26.119232</v>
      </c>
      <c r="D603">
        <v>7.4192499999999999</v>
      </c>
    </row>
    <row r="604" spans="1:4" x14ac:dyDescent="0.35">
      <c r="A604">
        <v>602</v>
      </c>
      <c r="B604">
        <v>139.26</v>
      </c>
      <c r="C604">
        <v>26.180543</v>
      </c>
      <c r="D604">
        <v>7.4366659999999998</v>
      </c>
    </row>
    <row r="605" spans="1:4" x14ac:dyDescent="0.35">
      <c r="A605">
        <v>603</v>
      </c>
      <c r="B605">
        <v>139.47999999999999</v>
      </c>
      <c r="C605">
        <v>26.242387000000001</v>
      </c>
      <c r="D605">
        <v>7.4542330000000003</v>
      </c>
    </row>
    <row r="606" spans="1:4" x14ac:dyDescent="0.35">
      <c r="A606">
        <v>604</v>
      </c>
      <c r="B606">
        <v>139.68</v>
      </c>
      <c r="C606">
        <v>26.323295999999999</v>
      </c>
      <c r="D606">
        <v>7.4772150000000002</v>
      </c>
    </row>
    <row r="607" spans="1:4" x14ac:dyDescent="0.35">
      <c r="A607">
        <v>605</v>
      </c>
      <c r="B607">
        <v>139.82</v>
      </c>
      <c r="C607">
        <v>26.400130999999998</v>
      </c>
      <c r="D607">
        <v>7.4990410000000001</v>
      </c>
    </row>
    <row r="608" spans="1:4" x14ac:dyDescent="0.35">
      <c r="A608">
        <v>606</v>
      </c>
      <c r="B608">
        <v>140.06</v>
      </c>
      <c r="C608">
        <v>26.406099000000001</v>
      </c>
      <c r="D608">
        <v>7.5007359999999998</v>
      </c>
    </row>
    <row r="609" spans="1:4" x14ac:dyDescent="0.35">
      <c r="A609">
        <v>607</v>
      </c>
      <c r="B609">
        <v>140.19999999999999</v>
      </c>
      <c r="C609">
        <v>26.476019000000001</v>
      </c>
      <c r="D609">
        <v>7.5205970000000004</v>
      </c>
    </row>
    <row r="610" spans="1:4" x14ac:dyDescent="0.35">
      <c r="A610">
        <v>608</v>
      </c>
      <c r="B610">
        <v>140.58000000000001</v>
      </c>
      <c r="C610">
        <v>26.530760000000001</v>
      </c>
      <c r="D610">
        <v>7.5361459999999996</v>
      </c>
    </row>
    <row r="611" spans="1:4" x14ac:dyDescent="0.35">
      <c r="A611">
        <v>609</v>
      </c>
      <c r="B611">
        <v>140.74</v>
      </c>
      <c r="C611">
        <v>26.572818999999999</v>
      </c>
      <c r="D611">
        <v>7.5480929999999997</v>
      </c>
    </row>
    <row r="612" spans="1:4" x14ac:dyDescent="0.35">
      <c r="A612">
        <v>610</v>
      </c>
      <c r="B612">
        <v>141.06</v>
      </c>
      <c r="C612">
        <v>26.627751</v>
      </c>
      <c r="D612">
        <v>7.5636970000000003</v>
      </c>
    </row>
    <row r="613" spans="1:4" x14ac:dyDescent="0.35">
      <c r="A613">
        <v>611</v>
      </c>
      <c r="B613">
        <v>141.34</v>
      </c>
      <c r="C613">
        <v>26.703672000000001</v>
      </c>
      <c r="D613">
        <v>7.5852620000000002</v>
      </c>
    </row>
    <row r="614" spans="1:4" x14ac:dyDescent="0.35">
      <c r="A614">
        <v>612</v>
      </c>
      <c r="B614">
        <v>141.47999999999999</v>
      </c>
      <c r="C614">
        <v>26.803319999999999</v>
      </c>
      <c r="D614">
        <v>7.6135679999999999</v>
      </c>
    </row>
    <row r="615" spans="1:4" x14ac:dyDescent="0.35">
      <c r="A615">
        <v>613</v>
      </c>
      <c r="B615">
        <v>141.69999999999999</v>
      </c>
      <c r="C615">
        <v>26.868728999999998</v>
      </c>
      <c r="D615">
        <v>7.6321469999999998</v>
      </c>
    </row>
    <row r="616" spans="1:4" x14ac:dyDescent="0.35">
      <c r="A616">
        <v>614</v>
      </c>
      <c r="B616">
        <v>141.88</v>
      </c>
      <c r="C616">
        <v>26.898631000000002</v>
      </c>
      <c r="D616">
        <v>7.6406409999999996</v>
      </c>
    </row>
    <row r="617" spans="1:4" x14ac:dyDescent="0.35">
      <c r="A617">
        <v>615</v>
      </c>
      <c r="B617">
        <v>142.02000000000001</v>
      </c>
      <c r="C617">
        <v>26.917477999999999</v>
      </c>
      <c r="D617">
        <v>7.645994</v>
      </c>
    </row>
    <row r="618" spans="1:4" x14ac:dyDescent="0.35">
      <c r="A618">
        <v>616</v>
      </c>
      <c r="B618">
        <v>142.16</v>
      </c>
      <c r="C618">
        <v>26.928750000000001</v>
      </c>
      <c r="D618">
        <v>7.6491959999999999</v>
      </c>
    </row>
    <row r="619" spans="1:4" x14ac:dyDescent="0.35">
      <c r="A619">
        <v>617</v>
      </c>
      <c r="B619">
        <v>142.38</v>
      </c>
      <c r="C619">
        <v>26.95112</v>
      </c>
      <c r="D619">
        <v>7.655551</v>
      </c>
    </row>
    <row r="620" spans="1:4" x14ac:dyDescent="0.35">
      <c r="A620">
        <v>618</v>
      </c>
      <c r="B620">
        <v>142.6</v>
      </c>
      <c r="C620">
        <v>27.041917999999999</v>
      </c>
      <c r="D620">
        <v>7.6813419999999999</v>
      </c>
    </row>
    <row r="621" spans="1:4" x14ac:dyDescent="0.35">
      <c r="A621">
        <v>619</v>
      </c>
      <c r="B621">
        <v>142.84</v>
      </c>
      <c r="C621">
        <v>27.140872000000002</v>
      </c>
      <c r="D621">
        <v>7.7094500000000004</v>
      </c>
    </row>
    <row r="622" spans="1:4" x14ac:dyDescent="0.35">
      <c r="A622">
        <v>620</v>
      </c>
      <c r="B622">
        <v>143</v>
      </c>
      <c r="C622">
        <v>27.220939999999999</v>
      </c>
      <c r="D622">
        <v>7.7321939999999998</v>
      </c>
    </row>
    <row r="623" spans="1:4" x14ac:dyDescent="0.35">
      <c r="A623">
        <v>621</v>
      </c>
      <c r="B623">
        <v>143.13999999999999</v>
      </c>
      <c r="C623">
        <v>27.271132999999999</v>
      </c>
      <c r="D623">
        <v>7.7464510000000004</v>
      </c>
    </row>
    <row r="624" spans="1:4" x14ac:dyDescent="0.35">
      <c r="A624">
        <v>622</v>
      </c>
      <c r="B624">
        <v>143.26</v>
      </c>
      <c r="C624">
        <v>27.339745000000001</v>
      </c>
      <c r="D624">
        <v>7.7659409999999998</v>
      </c>
    </row>
    <row r="625" spans="1:4" x14ac:dyDescent="0.35">
      <c r="A625">
        <v>623</v>
      </c>
      <c r="B625">
        <v>143.68</v>
      </c>
      <c r="C625">
        <v>27.422946</v>
      </c>
      <c r="D625">
        <v>7.789574</v>
      </c>
    </row>
    <row r="626" spans="1:4" x14ac:dyDescent="0.35">
      <c r="A626">
        <v>624</v>
      </c>
      <c r="B626">
        <v>143.86000000000001</v>
      </c>
      <c r="C626">
        <v>27.430067000000001</v>
      </c>
      <c r="D626">
        <v>7.7915970000000003</v>
      </c>
    </row>
    <row r="627" spans="1:4" x14ac:dyDescent="0.35">
      <c r="A627">
        <v>625</v>
      </c>
      <c r="B627">
        <v>144.26</v>
      </c>
      <c r="C627">
        <v>27.468578999999998</v>
      </c>
      <c r="D627">
        <v>7.8025370000000001</v>
      </c>
    </row>
    <row r="628" spans="1:4" x14ac:dyDescent="0.35">
      <c r="A628">
        <v>626</v>
      </c>
      <c r="B628">
        <v>144.36000000000001</v>
      </c>
      <c r="C628">
        <v>27.464827</v>
      </c>
      <c r="D628">
        <v>7.8014710000000003</v>
      </c>
    </row>
    <row r="629" spans="1:4" x14ac:dyDescent="0.35">
      <c r="A629">
        <v>627</v>
      </c>
      <c r="B629">
        <v>144.66</v>
      </c>
      <c r="C629">
        <v>27.593706999999998</v>
      </c>
      <c r="D629">
        <v>7.8380789999999996</v>
      </c>
    </row>
    <row r="630" spans="1:4" x14ac:dyDescent="0.35">
      <c r="A630">
        <v>628</v>
      </c>
      <c r="B630">
        <v>144.9</v>
      </c>
      <c r="C630">
        <v>27.62818</v>
      </c>
      <c r="D630">
        <v>7.8478719999999997</v>
      </c>
    </row>
    <row r="631" spans="1:4" x14ac:dyDescent="0.35">
      <c r="A631">
        <v>629</v>
      </c>
      <c r="B631">
        <v>145.12</v>
      </c>
      <c r="C631">
        <v>27.719175</v>
      </c>
      <c r="D631">
        <v>7.8737190000000004</v>
      </c>
    </row>
    <row r="632" spans="1:4" x14ac:dyDescent="0.35">
      <c r="A632">
        <v>630</v>
      </c>
      <c r="B632">
        <v>145.32</v>
      </c>
      <c r="C632">
        <v>27.841709999999999</v>
      </c>
      <c r="D632">
        <v>7.9085260000000002</v>
      </c>
    </row>
    <row r="633" spans="1:4" x14ac:dyDescent="0.35">
      <c r="A633">
        <v>631</v>
      </c>
      <c r="B633">
        <v>145.6</v>
      </c>
      <c r="C633">
        <v>27.894846000000001</v>
      </c>
      <c r="D633">
        <v>7.9236190000000004</v>
      </c>
    </row>
    <row r="634" spans="1:4" x14ac:dyDescent="0.35">
      <c r="A634">
        <v>632</v>
      </c>
      <c r="B634">
        <v>145.84</v>
      </c>
      <c r="C634">
        <v>27.985681</v>
      </c>
      <c r="D634">
        <v>7.9494210000000001</v>
      </c>
    </row>
    <row r="635" spans="1:4" x14ac:dyDescent="0.35">
      <c r="A635">
        <v>633</v>
      </c>
      <c r="B635">
        <v>146.1</v>
      </c>
      <c r="C635">
        <v>28.028593000000001</v>
      </c>
      <c r="D635">
        <v>7.9616100000000003</v>
      </c>
    </row>
    <row r="636" spans="1:4" x14ac:dyDescent="0.35">
      <c r="A636">
        <v>634</v>
      </c>
      <c r="B636">
        <v>146.4</v>
      </c>
      <c r="C636">
        <v>28.083694000000001</v>
      </c>
      <c r="D636">
        <v>7.9772619999999996</v>
      </c>
    </row>
    <row r="637" spans="1:4" x14ac:dyDescent="0.35">
      <c r="A637">
        <v>635</v>
      </c>
      <c r="B637">
        <v>146.68</v>
      </c>
      <c r="C637">
        <v>28.12613</v>
      </c>
      <c r="D637">
        <v>7.9893159999999996</v>
      </c>
    </row>
    <row r="638" spans="1:4" x14ac:dyDescent="0.35">
      <c r="A638">
        <v>636</v>
      </c>
      <c r="B638">
        <v>146.86000000000001</v>
      </c>
      <c r="C638">
        <v>28.175115999999999</v>
      </c>
      <c r="D638">
        <v>8.0032300000000003</v>
      </c>
    </row>
    <row r="639" spans="1:4" x14ac:dyDescent="0.35">
      <c r="A639">
        <v>637</v>
      </c>
      <c r="B639">
        <v>147.1</v>
      </c>
      <c r="C639">
        <v>28.201353000000001</v>
      </c>
      <c r="D639">
        <v>8.0106830000000002</v>
      </c>
    </row>
    <row r="640" spans="1:4" x14ac:dyDescent="0.35">
      <c r="A640">
        <v>638</v>
      </c>
      <c r="B640">
        <v>147.32</v>
      </c>
      <c r="C640">
        <v>28.215236999999998</v>
      </c>
      <c r="D640">
        <v>8.0146270000000008</v>
      </c>
    </row>
    <row r="641" spans="1:4" x14ac:dyDescent="0.35">
      <c r="A641">
        <v>639</v>
      </c>
      <c r="B641">
        <v>147.44</v>
      </c>
      <c r="C641">
        <v>28.196946000000001</v>
      </c>
      <c r="D641">
        <v>8.0094309999999993</v>
      </c>
    </row>
    <row r="642" spans="1:4" x14ac:dyDescent="0.35">
      <c r="A642">
        <v>640</v>
      </c>
      <c r="B642">
        <v>147.68</v>
      </c>
      <c r="C642">
        <v>28.236927999999999</v>
      </c>
      <c r="D642">
        <v>8.0207879999999996</v>
      </c>
    </row>
    <row r="643" spans="1:4" x14ac:dyDescent="0.35">
      <c r="A643">
        <v>641</v>
      </c>
      <c r="B643">
        <v>147.97999999999999</v>
      </c>
      <c r="C643">
        <v>28.255026999999998</v>
      </c>
      <c r="D643">
        <v>8.0259289999999996</v>
      </c>
    </row>
    <row r="644" spans="1:4" x14ac:dyDescent="0.35">
      <c r="A644">
        <v>642</v>
      </c>
      <c r="B644">
        <v>148.08000000000001</v>
      </c>
      <c r="C644">
        <v>28.266112</v>
      </c>
      <c r="D644">
        <v>8.0290780000000002</v>
      </c>
    </row>
    <row r="645" spans="1:4" x14ac:dyDescent="0.35">
      <c r="A645">
        <v>643</v>
      </c>
      <c r="B645">
        <v>148.41999999999999</v>
      </c>
      <c r="C645">
        <v>28.407450999999998</v>
      </c>
      <c r="D645">
        <v>8.0692260000000005</v>
      </c>
    </row>
    <row r="646" spans="1:4" x14ac:dyDescent="0.35">
      <c r="A646">
        <v>644</v>
      </c>
      <c r="B646">
        <v>148.54</v>
      </c>
      <c r="C646">
        <v>28.462084000000001</v>
      </c>
      <c r="D646">
        <v>8.0847449999999998</v>
      </c>
    </row>
    <row r="647" spans="1:4" x14ac:dyDescent="0.35">
      <c r="A647">
        <v>645</v>
      </c>
      <c r="B647">
        <v>148.76</v>
      </c>
      <c r="C647">
        <v>28.481687999999998</v>
      </c>
      <c r="D647">
        <v>8.0903130000000001</v>
      </c>
    </row>
    <row r="648" spans="1:4" x14ac:dyDescent="0.35">
      <c r="A648">
        <v>646</v>
      </c>
      <c r="B648">
        <v>149</v>
      </c>
      <c r="C648">
        <v>28.494897999999999</v>
      </c>
      <c r="D648">
        <v>8.0940659999999998</v>
      </c>
    </row>
    <row r="649" spans="1:4" x14ac:dyDescent="0.35">
      <c r="A649">
        <v>647</v>
      </c>
      <c r="B649">
        <v>149.36000000000001</v>
      </c>
      <c r="C649">
        <v>28.498305999999999</v>
      </c>
      <c r="D649">
        <v>8.0950340000000001</v>
      </c>
    </row>
    <row r="650" spans="1:4" x14ac:dyDescent="0.35">
      <c r="A650">
        <v>648</v>
      </c>
      <c r="B650">
        <v>149.54</v>
      </c>
      <c r="C650">
        <v>28.532266</v>
      </c>
      <c r="D650">
        <v>8.1046800000000001</v>
      </c>
    </row>
    <row r="651" spans="1:4" x14ac:dyDescent="0.35">
      <c r="A651">
        <v>649</v>
      </c>
      <c r="B651">
        <v>149.68</v>
      </c>
      <c r="C651">
        <v>28.560312</v>
      </c>
      <c r="D651">
        <v>8.1126470000000008</v>
      </c>
    </row>
    <row r="652" spans="1:4" x14ac:dyDescent="0.35">
      <c r="A652">
        <v>650</v>
      </c>
      <c r="B652">
        <v>149.88</v>
      </c>
      <c r="C652">
        <v>28.599015000000001</v>
      </c>
      <c r="D652">
        <v>8.12364</v>
      </c>
    </row>
    <row r="653" spans="1:4" x14ac:dyDescent="0.35">
      <c r="A653">
        <v>651</v>
      </c>
      <c r="B653">
        <v>150.18</v>
      </c>
      <c r="C653">
        <v>28.721526999999998</v>
      </c>
      <c r="D653">
        <v>8.1584400000000006</v>
      </c>
    </row>
    <row r="654" spans="1:4" x14ac:dyDescent="0.35">
      <c r="A654">
        <v>652</v>
      </c>
      <c r="B654">
        <v>150.41999999999999</v>
      </c>
      <c r="C654">
        <v>28.726785</v>
      </c>
      <c r="D654">
        <v>8.1599339999999998</v>
      </c>
    </row>
    <row r="655" spans="1:4" x14ac:dyDescent="0.35">
      <c r="A655">
        <v>653</v>
      </c>
      <c r="B655">
        <v>150.76</v>
      </c>
      <c r="C655">
        <v>28.797364000000002</v>
      </c>
      <c r="D655">
        <v>8.1799820000000008</v>
      </c>
    </row>
    <row r="656" spans="1:4" x14ac:dyDescent="0.35">
      <c r="A656">
        <v>654</v>
      </c>
      <c r="B656">
        <v>150.88</v>
      </c>
      <c r="C656">
        <v>28.846985</v>
      </c>
      <c r="D656">
        <v>8.1940770000000001</v>
      </c>
    </row>
    <row r="657" spans="1:4" x14ac:dyDescent="0.35">
      <c r="A657">
        <v>655</v>
      </c>
      <c r="B657">
        <v>151.04</v>
      </c>
      <c r="C657">
        <v>28.86065</v>
      </c>
      <c r="D657">
        <v>8.1979590000000009</v>
      </c>
    </row>
    <row r="658" spans="1:4" x14ac:dyDescent="0.35">
      <c r="A658">
        <v>656</v>
      </c>
      <c r="B658">
        <v>151.28</v>
      </c>
      <c r="C658">
        <v>28.899573</v>
      </c>
      <c r="D658">
        <v>8.2090150000000008</v>
      </c>
    </row>
    <row r="659" spans="1:4" x14ac:dyDescent="0.35">
      <c r="A659">
        <v>657</v>
      </c>
      <c r="B659">
        <v>151.5</v>
      </c>
      <c r="C659">
        <v>28.933596999999999</v>
      </c>
      <c r="D659">
        <v>8.2186800000000009</v>
      </c>
    </row>
    <row r="660" spans="1:4" x14ac:dyDescent="0.35">
      <c r="A660">
        <v>658</v>
      </c>
      <c r="B660">
        <v>151.84</v>
      </c>
      <c r="C660">
        <v>28.986526999999999</v>
      </c>
      <c r="D660">
        <v>8.2337150000000001</v>
      </c>
    </row>
    <row r="661" spans="1:4" x14ac:dyDescent="0.35">
      <c r="A661">
        <v>659</v>
      </c>
      <c r="B661">
        <v>152.12</v>
      </c>
      <c r="C661">
        <v>29.089334999999998</v>
      </c>
      <c r="D661">
        <v>8.2629169999999998</v>
      </c>
    </row>
    <row r="662" spans="1:4" x14ac:dyDescent="0.35">
      <c r="A662">
        <v>660</v>
      </c>
      <c r="B662">
        <v>152.4</v>
      </c>
      <c r="C662">
        <v>29.133752000000001</v>
      </c>
      <c r="D662">
        <v>8.2755340000000004</v>
      </c>
    </row>
    <row r="663" spans="1:4" x14ac:dyDescent="0.35">
      <c r="A663">
        <v>661</v>
      </c>
      <c r="B663">
        <v>152.63999999999999</v>
      </c>
      <c r="C663">
        <v>29.201453999999998</v>
      </c>
      <c r="D663">
        <v>8.2947649999999999</v>
      </c>
    </row>
    <row r="664" spans="1:4" x14ac:dyDescent="0.35">
      <c r="A664">
        <v>662</v>
      </c>
      <c r="B664">
        <v>152.78</v>
      </c>
      <c r="C664">
        <v>29.279295000000001</v>
      </c>
      <c r="D664">
        <v>8.3168760000000006</v>
      </c>
    </row>
    <row r="665" spans="1:4" x14ac:dyDescent="0.35">
      <c r="A665">
        <v>663</v>
      </c>
      <c r="B665">
        <v>153.16</v>
      </c>
      <c r="C665">
        <v>29.380932000000001</v>
      </c>
      <c r="D665">
        <v>8.3457460000000001</v>
      </c>
    </row>
    <row r="666" spans="1:4" x14ac:dyDescent="0.35">
      <c r="A666">
        <v>664</v>
      </c>
      <c r="B666">
        <v>153.4</v>
      </c>
      <c r="C666">
        <v>29.450754</v>
      </c>
      <c r="D666">
        <v>8.3655799999999996</v>
      </c>
    </row>
    <row r="667" spans="1:4" x14ac:dyDescent="0.35">
      <c r="A667">
        <v>665</v>
      </c>
      <c r="B667">
        <v>153.58000000000001</v>
      </c>
      <c r="C667">
        <v>29.499976</v>
      </c>
      <c r="D667">
        <v>8.3795610000000007</v>
      </c>
    </row>
    <row r="668" spans="1:4" x14ac:dyDescent="0.35">
      <c r="A668">
        <v>666</v>
      </c>
      <c r="B668">
        <v>153.74</v>
      </c>
      <c r="C668">
        <v>29.567501</v>
      </c>
      <c r="D668">
        <v>8.3987420000000004</v>
      </c>
    </row>
    <row r="669" spans="1:4" x14ac:dyDescent="0.35">
      <c r="A669">
        <v>667</v>
      </c>
      <c r="B669">
        <v>154.02000000000001</v>
      </c>
      <c r="C669">
        <v>29.666506999999999</v>
      </c>
      <c r="D669">
        <v>8.4268649999999994</v>
      </c>
    </row>
    <row r="670" spans="1:4" x14ac:dyDescent="0.35">
      <c r="A670">
        <v>668</v>
      </c>
      <c r="B670">
        <v>154.4</v>
      </c>
      <c r="C670">
        <v>29.71978</v>
      </c>
      <c r="D670">
        <v>8.4419970000000006</v>
      </c>
    </row>
    <row r="671" spans="1:4" x14ac:dyDescent="0.35">
      <c r="A671">
        <v>669</v>
      </c>
      <c r="B671">
        <v>154.58000000000001</v>
      </c>
      <c r="C671">
        <v>29.777467000000001</v>
      </c>
      <c r="D671">
        <v>8.4583829999999995</v>
      </c>
    </row>
    <row r="672" spans="1:4" x14ac:dyDescent="0.35">
      <c r="A672">
        <v>670</v>
      </c>
      <c r="B672">
        <v>154.74</v>
      </c>
      <c r="C672">
        <v>29.819053</v>
      </c>
      <c r="D672">
        <v>8.4701959999999996</v>
      </c>
    </row>
    <row r="673" spans="1:4" x14ac:dyDescent="0.35">
      <c r="A673">
        <v>671</v>
      </c>
      <c r="B673">
        <v>154.97999999999999</v>
      </c>
      <c r="C673">
        <v>29.808565999999999</v>
      </c>
      <c r="D673">
        <v>8.4672169999999998</v>
      </c>
    </row>
    <row r="674" spans="1:4" x14ac:dyDescent="0.35">
      <c r="A674">
        <v>672</v>
      </c>
      <c r="B674">
        <v>155.12</v>
      </c>
      <c r="C674">
        <v>29.864073000000001</v>
      </c>
      <c r="D674">
        <v>8.4829840000000001</v>
      </c>
    </row>
    <row r="675" spans="1:4" x14ac:dyDescent="0.35">
      <c r="A675">
        <v>673</v>
      </c>
      <c r="B675">
        <v>155.36000000000001</v>
      </c>
      <c r="C675">
        <v>29.920821</v>
      </c>
      <c r="D675">
        <v>8.4991029999999999</v>
      </c>
    </row>
    <row r="676" spans="1:4" x14ac:dyDescent="0.35">
      <c r="A676">
        <v>674</v>
      </c>
      <c r="B676">
        <v>155.5</v>
      </c>
      <c r="C676">
        <v>29.953876000000001</v>
      </c>
      <c r="D676">
        <v>8.5084929999999996</v>
      </c>
    </row>
    <row r="677" spans="1:4" x14ac:dyDescent="0.35">
      <c r="A677">
        <v>675</v>
      </c>
      <c r="B677">
        <v>155.69999999999999</v>
      </c>
      <c r="C677">
        <v>30.009692000000001</v>
      </c>
      <c r="D677">
        <v>8.5243479999999998</v>
      </c>
    </row>
    <row r="678" spans="1:4" x14ac:dyDescent="0.35">
      <c r="A678">
        <v>676</v>
      </c>
      <c r="B678">
        <v>155.91999999999999</v>
      </c>
      <c r="C678">
        <v>30.123446999999999</v>
      </c>
      <c r="D678">
        <v>8.5566600000000008</v>
      </c>
    </row>
    <row r="679" spans="1:4" x14ac:dyDescent="0.35">
      <c r="A679">
        <v>677</v>
      </c>
      <c r="B679">
        <v>156.26</v>
      </c>
      <c r="C679">
        <v>30.264015000000001</v>
      </c>
      <c r="D679">
        <v>8.5965889999999998</v>
      </c>
    </row>
    <row r="680" spans="1:4" x14ac:dyDescent="0.35">
      <c r="A680">
        <v>678</v>
      </c>
      <c r="B680">
        <v>156.47999999999999</v>
      </c>
      <c r="C680">
        <v>30.306757999999999</v>
      </c>
      <c r="D680">
        <v>8.6087299999999995</v>
      </c>
    </row>
    <row r="681" spans="1:4" x14ac:dyDescent="0.35">
      <c r="A681">
        <v>679</v>
      </c>
      <c r="B681">
        <v>156.58000000000001</v>
      </c>
      <c r="C681">
        <v>30.327525000000001</v>
      </c>
      <c r="D681">
        <v>8.6146290000000008</v>
      </c>
    </row>
    <row r="682" spans="1:4" x14ac:dyDescent="0.35">
      <c r="A682">
        <v>680</v>
      </c>
      <c r="B682">
        <v>156.76</v>
      </c>
      <c r="C682">
        <v>30.366845999999999</v>
      </c>
      <c r="D682">
        <v>8.6257979999999996</v>
      </c>
    </row>
    <row r="683" spans="1:4" x14ac:dyDescent="0.35">
      <c r="A683">
        <v>681</v>
      </c>
      <c r="B683">
        <v>156.94</v>
      </c>
      <c r="C683">
        <v>30.437228999999999</v>
      </c>
      <c r="D683">
        <v>8.6457909999999991</v>
      </c>
    </row>
    <row r="684" spans="1:4" x14ac:dyDescent="0.35">
      <c r="A684">
        <v>682</v>
      </c>
      <c r="B684">
        <v>157.1</v>
      </c>
      <c r="C684">
        <v>30.46527</v>
      </c>
      <c r="D684">
        <v>8.6537559999999996</v>
      </c>
    </row>
    <row r="685" spans="1:4" x14ac:dyDescent="0.35">
      <c r="A685">
        <v>683</v>
      </c>
      <c r="B685">
        <v>157.28</v>
      </c>
      <c r="C685">
        <v>30.50864</v>
      </c>
      <c r="D685">
        <v>8.6660760000000003</v>
      </c>
    </row>
    <row r="686" spans="1:4" x14ac:dyDescent="0.35">
      <c r="A686">
        <v>684</v>
      </c>
      <c r="B686">
        <v>157.63999999999999</v>
      </c>
      <c r="C686">
        <v>30.565926999999999</v>
      </c>
      <c r="D686">
        <v>8.6823479999999993</v>
      </c>
    </row>
    <row r="687" spans="1:4" x14ac:dyDescent="0.35">
      <c r="A687">
        <v>685</v>
      </c>
      <c r="B687">
        <v>157.94</v>
      </c>
      <c r="C687">
        <v>30.691625999999999</v>
      </c>
      <c r="D687">
        <v>8.7180529999999994</v>
      </c>
    </row>
    <row r="688" spans="1:4" x14ac:dyDescent="0.35">
      <c r="A688">
        <v>686</v>
      </c>
      <c r="B688">
        <v>158.22</v>
      </c>
      <c r="C688">
        <v>30.771235999999998</v>
      </c>
      <c r="D688">
        <v>8.7406670000000002</v>
      </c>
    </row>
    <row r="689" spans="1:4" x14ac:dyDescent="0.35">
      <c r="A689">
        <v>687</v>
      </c>
      <c r="B689">
        <v>158.46</v>
      </c>
      <c r="C689">
        <v>30.79505</v>
      </c>
      <c r="D689">
        <v>8.7474310000000006</v>
      </c>
    </row>
    <row r="690" spans="1:4" x14ac:dyDescent="0.35">
      <c r="A690">
        <v>688</v>
      </c>
      <c r="B690">
        <v>158.76</v>
      </c>
      <c r="C690">
        <v>30.847591000000001</v>
      </c>
      <c r="D690">
        <v>8.7623560000000005</v>
      </c>
    </row>
    <row r="691" spans="1:4" x14ac:dyDescent="0.35">
      <c r="A691">
        <v>689</v>
      </c>
      <c r="B691">
        <v>158.91999999999999</v>
      </c>
      <c r="C691">
        <v>30.878194000000001</v>
      </c>
      <c r="D691">
        <v>8.7710480000000004</v>
      </c>
    </row>
    <row r="692" spans="1:4" x14ac:dyDescent="0.35">
      <c r="A692">
        <v>690</v>
      </c>
      <c r="B692">
        <v>159.24</v>
      </c>
      <c r="C692">
        <v>30.994114</v>
      </c>
      <c r="D692">
        <v>8.8039760000000005</v>
      </c>
    </row>
    <row r="693" spans="1:4" x14ac:dyDescent="0.35">
      <c r="A693">
        <v>691</v>
      </c>
      <c r="B693">
        <v>159.52000000000001</v>
      </c>
      <c r="C693">
        <v>31.028782</v>
      </c>
      <c r="D693">
        <v>8.8138229999999993</v>
      </c>
    </row>
    <row r="694" spans="1:4" x14ac:dyDescent="0.35">
      <c r="A694">
        <v>692</v>
      </c>
      <c r="B694">
        <v>159.66</v>
      </c>
      <c r="C694">
        <v>31.054665</v>
      </c>
      <c r="D694">
        <v>8.8211759999999995</v>
      </c>
    </row>
    <row r="695" spans="1:4" x14ac:dyDescent="0.35">
      <c r="A695">
        <v>693</v>
      </c>
      <c r="B695">
        <v>159.84</v>
      </c>
      <c r="C695">
        <v>31.127362000000002</v>
      </c>
      <c r="D695">
        <v>8.841825</v>
      </c>
    </row>
    <row r="696" spans="1:4" x14ac:dyDescent="0.35">
      <c r="A696">
        <v>694</v>
      </c>
      <c r="B696">
        <v>160.02000000000001</v>
      </c>
      <c r="C696">
        <v>31.189015999999999</v>
      </c>
      <c r="D696">
        <v>8.8593379999999993</v>
      </c>
    </row>
    <row r="697" spans="1:4" x14ac:dyDescent="0.35">
      <c r="A697">
        <v>695</v>
      </c>
      <c r="B697">
        <v>160.41999999999999</v>
      </c>
      <c r="C697">
        <v>31.362977000000001</v>
      </c>
      <c r="D697">
        <v>8.9087530000000008</v>
      </c>
    </row>
    <row r="698" spans="1:4" x14ac:dyDescent="0.35">
      <c r="A698">
        <v>696</v>
      </c>
      <c r="B698">
        <v>160.6</v>
      </c>
      <c r="C698">
        <v>31.41818</v>
      </c>
      <c r="D698">
        <v>8.9244330000000005</v>
      </c>
    </row>
    <row r="699" spans="1:4" x14ac:dyDescent="0.35">
      <c r="A699">
        <v>697</v>
      </c>
      <c r="B699">
        <v>160.82</v>
      </c>
      <c r="C699">
        <v>31.467307000000002</v>
      </c>
      <c r="D699">
        <v>8.9383879999999998</v>
      </c>
    </row>
    <row r="700" spans="1:4" x14ac:dyDescent="0.35">
      <c r="A700">
        <v>698</v>
      </c>
      <c r="B700">
        <v>161.02000000000001</v>
      </c>
      <c r="C700">
        <v>31.519666999999998</v>
      </c>
      <c r="D700">
        <v>8.9532609999999995</v>
      </c>
    </row>
    <row r="701" spans="1:4" x14ac:dyDescent="0.35">
      <c r="A701">
        <v>699</v>
      </c>
      <c r="B701">
        <v>161.22</v>
      </c>
      <c r="C701">
        <v>31.578403000000002</v>
      </c>
      <c r="D701">
        <v>8.9699449999999992</v>
      </c>
    </row>
    <row r="702" spans="1:4" x14ac:dyDescent="0.35">
      <c r="A702">
        <v>700</v>
      </c>
      <c r="B702">
        <v>161.38</v>
      </c>
      <c r="C702">
        <v>31.575558999999998</v>
      </c>
      <c r="D702">
        <v>8.9691369999999999</v>
      </c>
    </row>
    <row r="703" spans="1:4" x14ac:dyDescent="0.35">
      <c r="A703">
        <v>701</v>
      </c>
      <c r="B703">
        <v>161.74</v>
      </c>
      <c r="C703">
        <v>31.659417999999999</v>
      </c>
      <c r="D703">
        <v>8.9929579999999998</v>
      </c>
    </row>
    <row r="704" spans="1:4" x14ac:dyDescent="0.35">
      <c r="A704">
        <v>702</v>
      </c>
      <c r="B704">
        <v>162</v>
      </c>
      <c r="C704">
        <v>31.684671000000002</v>
      </c>
      <c r="D704">
        <v>9.0001309999999997</v>
      </c>
    </row>
    <row r="705" spans="1:4" x14ac:dyDescent="0.35">
      <c r="A705">
        <v>703</v>
      </c>
      <c r="B705">
        <v>162.13999999999999</v>
      </c>
      <c r="C705">
        <v>31.724585999999999</v>
      </c>
      <c r="D705">
        <v>9.011469</v>
      </c>
    </row>
    <row r="706" spans="1:4" x14ac:dyDescent="0.35">
      <c r="A706">
        <v>704</v>
      </c>
      <c r="B706">
        <v>162.34</v>
      </c>
      <c r="C706">
        <v>31.807206000000001</v>
      </c>
      <c r="D706">
        <v>9.0349369999999993</v>
      </c>
    </row>
    <row r="707" spans="1:4" x14ac:dyDescent="0.35">
      <c r="A707">
        <v>705</v>
      </c>
      <c r="B707">
        <v>162.62</v>
      </c>
      <c r="C707">
        <v>31.870201999999999</v>
      </c>
      <c r="D707">
        <v>9.0528309999999994</v>
      </c>
    </row>
    <row r="708" spans="1:4" x14ac:dyDescent="0.35">
      <c r="A708">
        <v>706</v>
      </c>
      <c r="B708">
        <v>162.88</v>
      </c>
      <c r="C708">
        <v>31.895005999999999</v>
      </c>
      <c r="D708">
        <v>9.0598770000000002</v>
      </c>
    </row>
    <row r="709" spans="1:4" x14ac:dyDescent="0.35">
      <c r="A709">
        <v>707</v>
      </c>
      <c r="B709">
        <v>163.16</v>
      </c>
      <c r="C709">
        <v>31.95364</v>
      </c>
      <c r="D709">
        <v>9.0765320000000003</v>
      </c>
    </row>
    <row r="710" spans="1:4" x14ac:dyDescent="0.35">
      <c r="A710">
        <v>708</v>
      </c>
      <c r="B710">
        <v>163.47999999999999</v>
      </c>
      <c r="C710">
        <v>32.063228000000002</v>
      </c>
      <c r="D710">
        <v>9.1076610000000002</v>
      </c>
    </row>
    <row r="711" spans="1:4" x14ac:dyDescent="0.35">
      <c r="A711">
        <v>709</v>
      </c>
      <c r="B711">
        <v>163.63999999999999</v>
      </c>
      <c r="C711">
        <v>32.062922999999998</v>
      </c>
      <c r="D711">
        <v>9.1075739999999996</v>
      </c>
    </row>
    <row r="712" spans="1:4" x14ac:dyDescent="0.35">
      <c r="A712">
        <v>710</v>
      </c>
      <c r="B712">
        <v>163.94</v>
      </c>
      <c r="C712">
        <v>32.167552000000001</v>
      </c>
      <c r="D712">
        <v>9.1372949999999999</v>
      </c>
    </row>
    <row r="713" spans="1:4" x14ac:dyDescent="0.35">
      <c r="A713">
        <v>711</v>
      </c>
      <c r="B713">
        <v>164.16</v>
      </c>
      <c r="C713">
        <v>32.225836000000001</v>
      </c>
      <c r="D713">
        <v>9.1538500000000003</v>
      </c>
    </row>
    <row r="714" spans="1:4" x14ac:dyDescent="0.35">
      <c r="A714">
        <v>712</v>
      </c>
      <c r="B714">
        <v>164.36</v>
      </c>
      <c r="C714">
        <v>32.294410999999997</v>
      </c>
      <c r="D714">
        <v>9.1733290000000007</v>
      </c>
    </row>
    <row r="715" spans="1:4" x14ac:dyDescent="0.35">
      <c r="A715">
        <v>713</v>
      </c>
      <c r="B715">
        <v>164.56</v>
      </c>
      <c r="C715">
        <v>32.309826999999999</v>
      </c>
      <c r="D715">
        <v>9.1777080000000009</v>
      </c>
    </row>
    <row r="716" spans="1:4" x14ac:dyDescent="0.35">
      <c r="A716">
        <v>714</v>
      </c>
      <c r="B716">
        <v>164.76</v>
      </c>
      <c r="C716">
        <v>32.337859000000002</v>
      </c>
      <c r="D716">
        <v>9.1856709999999993</v>
      </c>
    </row>
    <row r="717" spans="1:4" x14ac:dyDescent="0.35">
      <c r="A717">
        <v>715</v>
      </c>
      <c r="B717">
        <v>164.94</v>
      </c>
      <c r="C717">
        <v>32.382541000000003</v>
      </c>
      <c r="D717">
        <v>9.1983630000000005</v>
      </c>
    </row>
    <row r="718" spans="1:4" x14ac:dyDescent="0.35">
      <c r="A718">
        <v>716</v>
      </c>
      <c r="B718">
        <v>165.1</v>
      </c>
      <c r="C718">
        <v>32.436593999999999</v>
      </c>
      <c r="D718">
        <v>9.2137170000000008</v>
      </c>
    </row>
    <row r="719" spans="1:4" x14ac:dyDescent="0.35">
      <c r="A719">
        <v>717</v>
      </c>
      <c r="B719">
        <v>165.34</v>
      </c>
      <c r="C719">
        <v>32.529176999999997</v>
      </c>
      <c r="D719">
        <v>9.2400149999999996</v>
      </c>
    </row>
    <row r="720" spans="1:4" x14ac:dyDescent="0.35">
      <c r="A720">
        <v>718</v>
      </c>
      <c r="B720">
        <v>165.5</v>
      </c>
      <c r="C720">
        <v>32.563439000000002</v>
      </c>
      <c r="D720">
        <v>9.2497480000000003</v>
      </c>
    </row>
    <row r="721" spans="1:4" x14ac:dyDescent="0.35">
      <c r="A721">
        <v>719</v>
      </c>
      <c r="B721">
        <v>165.68</v>
      </c>
      <c r="C721">
        <v>32.611780000000003</v>
      </c>
      <c r="D721">
        <v>9.2634790000000002</v>
      </c>
    </row>
    <row r="722" spans="1:4" x14ac:dyDescent="0.35">
      <c r="A722">
        <v>720</v>
      </c>
      <c r="B722">
        <v>165.84</v>
      </c>
      <c r="C722">
        <v>32.634875999999998</v>
      </c>
      <c r="D722">
        <v>9.2700390000000006</v>
      </c>
    </row>
    <row r="723" spans="1:4" x14ac:dyDescent="0.35">
      <c r="A723">
        <v>721</v>
      </c>
      <c r="B723">
        <v>166.1</v>
      </c>
      <c r="C723">
        <v>32.661686000000003</v>
      </c>
      <c r="D723">
        <v>9.2776549999999993</v>
      </c>
    </row>
    <row r="724" spans="1:4" x14ac:dyDescent="0.35">
      <c r="A724">
        <v>722</v>
      </c>
      <c r="B724">
        <v>166.32</v>
      </c>
      <c r="C724">
        <v>32.693030999999998</v>
      </c>
      <c r="D724">
        <v>9.2865590000000005</v>
      </c>
    </row>
    <row r="725" spans="1:4" x14ac:dyDescent="0.35">
      <c r="A725">
        <v>723</v>
      </c>
      <c r="B725">
        <v>166.52</v>
      </c>
      <c r="C725">
        <v>32.737197000000002</v>
      </c>
      <c r="D725">
        <v>9.2991039999999998</v>
      </c>
    </row>
    <row r="726" spans="1:4" x14ac:dyDescent="0.35">
      <c r="A726">
        <v>724</v>
      </c>
      <c r="B726">
        <v>166.9</v>
      </c>
      <c r="C726">
        <v>32.800106</v>
      </c>
      <c r="D726">
        <v>9.3169730000000008</v>
      </c>
    </row>
    <row r="727" spans="1:4" x14ac:dyDescent="0.35">
      <c r="A727">
        <v>725</v>
      </c>
      <c r="B727">
        <v>167.12</v>
      </c>
      <c r="C727">
        <v>32.830199999999998</v>
      </c>
      <c r="D727">
        <v>9.3255219999999994</v>
      </c>
    </row>
    <row r="728" spans="1:4" x14ac:dyDescent="0.35">
      <c r="A728">
        <v>726</v>
      </c>
      <c r="B728">
        <v>167.34</v>
      </c>
      <c r="C728">
        <v>32.898490000000002</v>
      </c>
      <c r="D728">
        <v>9.3449200000000001</v>
      </c>
    </row>
    <row r="729" spans="1:4" x14ac:dyDescent="0.35">
      <c r="A729">
        <v>727</v>
      </c>
      <c r="B729">
        <v>167.58</v>
      </c>
      <c r="C729">
        <v>32.966334000000003</v>
      </c>
      <c r="D729">
        <v>9.3641909999999999</v>
      </c>
    </row>
    <row r="730" spans="1:4" x14ac:dyDescent="0.35">
      <c r="A730">
        <v>728</v>
      </c>
      <c r="B730">
        <v>167.9</v>
      </c>
      <c r="C730">
        <v>33.080761000000003</v>
      </c>
      <c r="D730">
        <v>9.3966940000000001</v>
      </c>
    </row>
    <row r="731" spans="1:4" x14ac:dyDescent="0.35">
      <c r="A731">
        <v>729</v>
      </c>
      <c r="B731">
        <v>168.2</v>
      </c>
      <c r="C731">
        <v>33.181628000000003</v>
      </c>
      <c r="D731">
        <v>9.4253459999999993</v>
      </c>
    </row>
    <row r="732" spans="1:4" x14ac:dyDescent="0.35">
      <c r="A732">
        <v>730</v>
      </c>
      <c r="B732">
        <v>168.36</v>
      </c>
      <c r="C732">
        <v>33.259498999999998</v>
      </c>
      <c r="D732">
        <v>9.4474660000000004</v>
      </c>
    </row>
    <row r="733" spans="1:4" x14ac:dyDescent="0.35">
      <c r="A733">
        <v>731</v>
      </c>
      <c r="B733">
        <v>168.58</v>
      </c>
      <c r="C733">
        <v>33.302625999999997</v>
      </c>
      <c r="D733">
        <v>9.4597160000000002</v>
      </c>
    </row>
    <row r="734" spans="1:4" x14ac:dyDescent="0.35">
      <c r="A734">
        <v>732</v>
      </c>
      <c r="B734">
        <v>168.84</v>
      </c>
      <c r="C734">
        <v>33.351168000000001</v>
      </c>
      <c r="D734">
        <v>9.4735040000000001</v>
      </c>
    </row>
    <row r="735" spans="1:4" x14ac:dyDescent="0.35">
      <c r="A735">
        <v>733</v>
      </c>
      <c r="B735">
        <v>169.08</v>
      </c>
      <c r="C735">
        <v>33.43824</v>
      </c>
      <c r="D735">
        <v>9.4982380000000006</v>
      </c>
    </row>
    <row r="736" spans="1:4" x14ac:dyDescent="0.35">
      <c r="A736">
        <v>734</v>
      </c>
      <c r="B736">
        <v>169.26</v>
      </c>
      <c r="C736">
        <v>33.473602</v>
      </c>
      <c r="D736">
        <v>9.5082819999999995</v>
      </c>
    </row>
    <row r="737" spans="1:4" x14ac:dyDescent="0.35">
      <c r="A737">
        <v>735</v>
      </c>
      <c r="B737">
        <v>169.44</v>
      </c>
      <c r="C737">
        <v>33.522554</v>
      </c>
      <c r="D737">
        <v>9.5221870000000006</v>
      </c>
    </row>
    <row r="738" spans="1:4" x14ac:dyDescent="0.35">
      <c r="A738">
        <v>736</v>
      </c>
      <c r="B738">
        <v>169.66</v>
      </c>
      <c r="C738">
        <v>33.569063999999997</v>
      </c>
      <c r="D738">
        <v>9.5353980000000007</v>
      </c>
    </row>
    <row r="739" spans="1:4" x14ac:dyDescent="0.35">
      <c r="A739">
        <v>737</v>
      </c>
      <c r="B739">
        <v>169.8</v>
      </c>
      <c r="C739">
        <v>33.638534999999997</v>
      </c>
      <c r="D739">
        <v>9.5551320000000004</v>
      </c>
    </row>
    <row r="740" spans="1:4" x14ac:dyDescent="0.35">
      <c r="A740">
        <v>738</v>
      </c>
      <c r="B740">
        <v>170</v>
      </c>
      <c r="C740">
        <v>33.700966000000001</v>
      </c>
      <c r="D740">
        <v>9.5728659999999994</v>
      </c>
    </row>
    <row r="741" spans="1:4" x14ac:dyDescent="0.35">
      <c r="A741">
        <v>739</v>
      </c>
      <c r="B741">
        <v>170.16</v>
      </c>
      <c r="C741">
        <v>33.719346000000002</v>
      </c>
      <c r="D741">
        <v>9.578087</v>
      </c>
    </row>
    <row r="742" spans="1:4" x14ac:dyDescent="0.35">
      <c r="A742">
        <v>740</v>
      </c>
      <c r="B742">
        <v>170.38</v>
      </c>
      <c r="C742">
        <v>33.769258999999998</v>
      </c>
      <c r="D742">
        <v>9.5922649999999994</v>
      </c>
    </row>
    <row r="743" spans="1:4" x14ac:dyDescent="0.35">
      <c r="A743">
        <v>741</v>
      </c>
      <c r="B743">
        <v>170.66</v>
      </c>
      <c r="C743">
        <v>33.889141000000002</v>
      </c>
      <c r="D743">
        <v>9.6263170000000002</v>
      </c>
    </row>
    <row r="744" spans="1:4" x14ac:dyDescent="0.35">
      <c r="A744">
        <v>742</v>
      </c>
      <c r="B744">
        <v>170.96</v>
      </c>
      <c r="C744">
        <v>34.008977999999999</v>
      </c>
      <c r="D744">
        <v>9.6603580000000004</v>
      </c>
    </row>
    <row r="745" spans="1:4" x14ac:dyDescent="0.35">
      <c r="A745">
        <v>743</v>
      </c>
      <c r="B745">
        <v>171.14</v>
      </c>
      <c r="C745">
        <v>34.002406999999998</v>
      </c>
      <c r="D745">
        <v>9.6584909999999997</v>
      </c>
    </row>
    <row r="746" spans="1:4" x14ac:dyDescent="0.35">
      <c r="A746">
        <v>744</v>
      </c>
      <c r="B746">
        <v>171.28</v>
      </c>
      <c r="C746">
        <v>34.010826999999999</v>
      </c>
      <c r="D746">
        <v>9.6608830000000001</v>
      </c>
    </row>
    <row r="747" spans="1:4" x14ac:dyDescent="0.35">
      <c r="A747">
        <v>745</v>
      </c>
      <c r="B747">
        <v>171.5</v>
      </c>
      <c r="C747">
        <v>34.055925999999999</v>
      </c>
      <c r="D747">
        <v>9.6736930000000001</v>
      </c>
    </row>
    <row r="748" spans="1:4" x14ac:dyDescent="0.35">
      <c r="A748">
        <v>746</v>
      </c>
      <c r="B748">
        <v>171.8</v>
      </c>
      <c r="C748">
        <v>34.091712999999999</v>
      </c>
      <c r="D748">
        <v>9.683859</v>
      </c>
    </row>
    <row r="749" spans="1:4" x14ac:dyDescent="0.35">
      <c r="A749">
        <v>747</v>
      </c>
      <c r="B749">
        <v>172.12</v>
      </c>
      <c r="C749">
        <v>34.202660999999999</v>
      </c>
      <c r="D749">
        <v>9.7153740000000006</v>
      </c>
    </row>
    <row r="750" spans="1:4" x14ac:dyDescent="0.35">
      <c r="A750">
        <v>748</v>
      </c>
      <c r="B750">
        <v>172.34</v>
      </c>
      <c r="C750">
        <v>34.222924999999996</v>
      </c>
      <c r="D750">
        <v>9.7211300000000005</v>
      </c>
    </row>
    <row r="751" spans="1:4" x14ac:dyDescent="0.35">
      <c r="A751">
        <v>749</v>
      </c>
      <c r="B751">
        <v>172.62</v>
      </c>
      <c r="C751">
        <v>34.336801000000001</v>
      </c>
      <c r="D751">
        <v>9.7534770000000002</v>
      </c>
    </row>
    <row r="752" spans="1:4" x14ac:dyDescent="0.35">
      <c r="A752">
        <v>750</v>
      </c>
      <c r="B752">
        <v>172.86</v>
      </c>
      <c r="C752">
        <v>34.412864999999996</v>
      </c>
      <c r="D752">
        <v>9.7750830000000004</v>
      </c>
    </row>
    <row r="753" spans="1:4" x14ac:dyDescent="0.35">
      <c r="A753">
        <v>751</v>
      </c>
      <c r="B753">
        <v>173.12</v>
      </c>
      <c r="C753">
        <v>34.436951999999998</v>
      </c>
      <c r="D753">
        <v>9.7819249999999993</v>
      </c>
    </row>
    <row r="754" spans="1:4" x14ac:dyDescent="0.35">
      <c r="A754">
        <v>752</v>
      </c>
      <c r="B754">
        <v>173.32</v>
      </c>
      <c r="C754">
        <v>34.481844000000002</v>
      </c>
      <c r="D754">
        <v>9.7946760000000008</v>
      </c>
    </row>
    <row r="755" spans="1:4" x14ac:dyDescent="0.35">
      <c r="A755">
        <v>753</v>
      </c>
      <c r="B755">
        <v>173.5</v>
      </c>
      <c r="C755">
        <v>34.520772000000001</v>
      </c>
      <c r="D755">
        <v>9.8057339999999993</v>
      </c>
    </row>
    <row r="756" spans="1:4" x14ac:dyDescent="0.35">
      <c r="A756">
        <v>754</v>
      </c>
      <c r="B756">
        <v>173.66</v>
      </c>
      <c r="C756">
        <v>34.544032999999999</v>
      </c>
      <c r="D756">
        <v>9.812341</v>
      </c>
    </row>
    <row r="757" spans="1:4" x14ac:dyDescent="0.35">
      <c r="A757">
        <v>755</v>
      </c>
      <c r="B757">
        <v>173.96</v>
      </c>
      <c r="C757">
        <v>34.625081999999999</v>
      </c>
      <c r="D757">
        <v>9.8353640000000002</v>
      </c>
    </row>
    <row r="758" spans="1:4" x14ac:dyDescent="0.35">
      <c r="A758">
        <v>756</v>
      </c>
      <c r="B758">
        <v>174.26</v>
      </c>
      <c r="C758">
        <v>34.679765000000003</v>
      </c>
      <c r="D758">
        <v>9.8508969999999998</v>
      </c>
    </row>
    <row r="759" spans="1:4" x14ac:dyDescent="0.35">
      <c r="A759">
        <v>757</v>
      </c>
      <c r="B759">
        <v>174.46</v>
      </c>
      <c r="C759">
        <v>34.783417</v>
      </c>
      <c r="D759">
        <v>9.8803389999999993</v>
      </c>
    </row>
    <row r="760" spans="1:4" x14ac:dyDescent="0.35">
      <c r="A760">
        <v>758</v>
      </c>
      <c r="B760">
        <v>174.7</v>
      </c>
      <c r="C760">
        <v>34.809832999999998</v>
      </c>
      <c r="D760">
        <v>9.8878430000000002</v>
      </c>
    </row>
    <row r="761" spans="1:4" x14ac:dyDescent="0.35">
      <c r="A761">
        <v>759</v>
      </c>
      <c r="B761">
        <v>174.88</v>
      </c>
      <c r="C761">
        <v>34.894967999999999</v>
      </c>
      <c r="D761">
        <v>9.9120259999999991</v>
      </c>
    </row>
    <row r="762" spans="1:4" x14ac:dyDescent="0.35">
      <c r="A762">
        <v>760</v>
      </c>
      <c r="B762">
        <v>175.12</v>
      </c>
      <c r="C762">
        <v>34.955739000000001</v>
      </c>
      <c r="D762">
        <v>9.9292879999999997</v>
      </c>
    </row>
    <row r="763" spans="1:4" x14ac:dyDescent="0.35">
      <c r="A763">
        <v>761</v>
      </c>
      <c r="B763">
        <v>175.34</v>
      </c>
      <c r="C763">
        <v>35.009391999999998</v>
      </c>
      <c r="D763">
        <v>9.944528</v>
      </c>
    </row>
    <row r="764" spans="1:4" x14ac:dyDescent="0.35">
      <c r="A764">
        <v>762</v>
      </c>
      <c r="B764">
        <v>175.48</v>
      </c>
      <c r="C764">
        <v>35.040641000000001</v>
      </c>
      <c r="D764">
        <v>9.9534050000000001</v>
      </c>
    </row>
    <row r="765" spans="1:4" x14ac:dyDescent="0.35">
      <c r="A765">
        <v>763</v>
      </c>
      <c r="B765">
        <v>175.68</v>
      </c>
      <c r="C765">
        <v>35.098368999999998</v>
      </c>
      <c r="D765">
        <v>9.9698019999999996</v>
      </c>
    </row>
    <row r="766" spans="1:4" x14ac:dyDescent="0.35">
      <c r="A766">
        <v>764</v>
      </c>
      <c r="B766">
        <v>175.94</v>
      </c>
      <c r="C766">
        <v>35.144257000000003</v>
      </c>
      <c r="D766">
        <v>9.982837</v>
      </c>
    </row>
    <row r="767" spans="1:4" x14ac:dyDescent="0.35">
      <c r="A767">
        <v>765</v>
      </c>
      <c r="B767">
        <v>176.26</v>
      </c>
      <c r="C767">
        <v>35.255806</v>
      </c>
      <c r="D767">
        <v>10.014523000000001</v>
      </c>
    </row>
    <row r="768" spans="1:4" x14ac:dyDescent="0.35">
      <c r="A768">
        <v>766</v>
      </c>
      <c r="B768">
        <v>176.54</v>
      </c>
      <c r="C768">
        <v>35.361232000000001</v>
      </c>
      <c r="D768">
        <v>10.044468999999999</v>
      </c>
    </row>
    <row r="769" spans="1:4" x14ac:dyDescent="0.35">
      <c r="A769">
        <v>767</v>
      </c>
      <c r="B769">
        <v>176.66</v>
      </c>
      <c r="C769">
        <v>35.408180000000002</v>
      </c>
      <c r="D769">
        <v>10.057805</v>
      </c>
    </row>
    <row r="770" spans="1:4" x14ac:dyDescent="0.35">
      <c r="A770">
        <v>768</v>
      </c>
      <c r="B770">
        <v>176.82</v>
      </c>
      <c r="C770">
        <v>35.427241000000002</v>
      </c>
      <c r="D770">
        <v>10.063219</v>
      </c>
    </row>
    <row r="771" spans="1:4" x14ac:dyDescent="0.35">
      <c r="A771">
        <v>769</v>
      </c>
      <c r="B771">
        <v>177.18</v>
      </c>
      <c r="C771">
        <v>35.522162999999999</v>
      </c>
      <c r="D771">
        <v>10.090182</v>
      </c>
    </row>
    <row r="772" spans="1:4" x14ac:dyDescent="0.35">
      <c r="A772">
        <v>770</v>
      </c>
      <c r="B772">
        <v>177.38</v>
      </c>
      <c r="C772">
        <v>35.537787000000002</v>
      </c>
      <c r="D772">
        <v>10.094620000000001</v>
      </c>
    </row>
    <row r="773" spans="1:4" x14ac:dyDescent="0.35">
      <c r="A773">
        <v>771</v>
      </c>
      <c r="B773">
        <v>177.6</v>
      </c>
      <c r="C773">
        <v>35.615864000000002</v>
      </c>
      <c r="D773">
        <v>10.116799</v>
      </c>
    </row>
    <row r="774" spans="1:4" x14ac:dyDescent="0.35">
      <c r="A774">
        <v>772</v>
      </c>
      <c r="B774">
        <v>177.76</v>
      </c>
      <c r="C774">
        <v>35.703747</v>
      </c>
      <c r="D774">
        <v>10.141762</v>
      </c>
    </row>
    <row r="775" spans="1:4" x14ac:dyDescent="0.35">
      <c r="A775">
        <v>773</v>
      </c>
      <c r="B775">
        <v>177.92</v>
      </c>
      <c r="C775">
        <v>35.711337</v>
      </c>
      <c r="D775">
        <v>10.143917999999999</v>
      </c>
    </row>
    <row r="776" spans="1:4" x14ac:dyDescent="0.35">
      <c r="A776">
        <v>774</v>
      </c>
      <c r="B776">
        <v>178.16</v>
      </c>
      <c r="C776">
        <v>35.818339999999999</v>
      </c>
      <c r="D776">
        <v>10.174312</v>
      </c>
    </row>
    <row r="777" spans="1:4" x14ac:dyDescent="0.35">
      <c r="A777">
        <v>775</v>
      </c>
      <c r="B777">
        <v>178.6</v>
      </c>
      <c r="C777">
        <v>35.938723000000003</v>
      </c>
      <c r="D777">
        <v>10.208508</v>
      </c>
    </row>
    <row r="778" spans="1:4" x14ac:dyDescent="0.35">
      <c r="A778">
        <v>776</v>
      </c>
      <c r="B778">
        <v>178.92</v>
      </c>
      <c r="C778">
        <v>35.977794000000003</v>
      </c>
      <c r="D778">
        <v>10.219606000000001</v>
      </c>
    </row>
    <row r="779" spans="1:4" x14ac:dyDescent="0.35">
      <c r="A779">
        <v>777</v>
      </c>
      <c r="B779">
        <v>179.08</v>
      </c>
      <c r="C779">
        <v>36.001609999999999</v>
      </c>
      <c r="D779">
        <v>10.226371</v>
      </c>
    </row>
    <row r="780" spans="1:4" x14ac:dyDescent="0.35">
      <c r="A780">
        <v>778</v>
      </c>
      <c r="B780">
        <v>179.26</v>
      </c>
      <c r="C780">
        <v>36.004427</v>
      </c>
      <c r="D780">
        <v>10.227171</v>
      </c>
    </row>
    <row r="781" spans="1:4" x14ac:dyDescent="0.35">
      <c r="A781">
        <v>779</v>
      </c>
      <c r="B781">
        <v>179.4</v>
      </c>
      <c r="C781">
        <v>36.026634000000001</v>
      </c>
      <c r="D781">
        <v>10.233479000000001</v>
      </c>
    </row>
    <row r="782" spans="1:4" x14ac:dyDescent="0.35">
      <c r="A782">
        <v>780</v>
      </c>
      <c r="B782">
        <v>179.64</v>
      </c>
      <c r="C782">
        <v>36.085363999999998</v>
      </c>
      <c r="D782">
        <v>10.250161</v>
      </c>
    </row>
    <row r="783" spans="1:4" x14ac:dyDescent="0.35">
      <c r="A783">
        <v>781</v>
      </c>
      <c r="B783">
        <v>179.78</v>
      </c>
      <c r="C783">
        <v>36.122970000000002</v>
      </c>
      <c r="D783">
        <v>10.260844000000001</v>
      </c>
    </row>
    <row r="784" spans="1:4" x14ac:dyDescent="0.35">
      <c r="A784">
        <v>782</v>
      </c>
      <c r="B784">
        <v>179.9</v>
      </c>
      <c r="C784">
        <v>36.135375000000003</v>
      </c>
      <c r="D784">
        <v>10.264367</v>
      </c>
    </row>
    <row r="785" spans="1:4" x14ac:dyDescent="0.35">
      <c r="A785">
        <v>783</v>
      </c>
      <c r="B785">
        <v>180.22</v>
      </c>
      <c r="C785">
        <v>36.267313000000001</v>
      </c>
      <c r="D785">
        <v>10.301845</v>
      </c>
    </row>
    <row r="786" spans="1:4" x14ac:dyDescent="0.35">
      <c r="A786">
        <v>784</v>
      </c>
      <c r="B786">
        <v>180.44</v>
      </c>
      <c r="C786">
        <v>36.322344000000001</v>
      </c>
      <c r="D786">
        <v>10.317475999999999</v>
      </c>
    </row>
    <row r="787" spans="1:4" x14ac:dyDescent="0.35">
      <c r="A787">
        <v>785</v>
      </c>
      <c r="B787">
        <v>180.64</v>
      </c>
      <c r="C787">
        <v>36.374335000000002</v>
      </c>
      <c r="D787">
        <v>10.332245</v>
      </c>
    </row>
    <row r="788" spans="1:4" x14ac:dyDescent="0.35">
      <c r="A788">
        <v>786</v>
      </c>
      <c r="B788">
        <v>180.94</v>
      </c>
      <c r="C788">
        <v>36.498482000000003</v>
      </c>
      <c r="D788">
        <v>10.367509</v>
      </c>
    </row>
    <row r="789" spans="1:4" x14ac:dyDescent="0.35">
      <c r="A789">
        <v>787</v>
      </c>
      <c r="B789">
        <v>181.18</v>
      </c>
      <c r="C789">
        <v>36.580741000000003</v>
      </c>
      <c r="D789">
        <v>10.390874999999999</v>
      </c>
    </row>
    <row r="790" spans="1:4" x14ac:dyDescent="0.35">
      <c r="A790">
        <v>788</v>
      </c>
      <c r="B790">
        <v>181.36</v>
      </c>
      <c r="C790">
        <v>36.61591</v>
      </c>
      <c r="D790">
        <v>10.400865</v>
      </c>
    </row>
    <row r="791" spans="1:4" x14ac:dyDescent="0.35">
      <c r="A791">
        <v>789</v>
      </c>
      <c r="B791">
        <v>181.62</v>
      </c>
      <c r="C791">
        <v>36.661658000000003</v>
      </c>
      <c r="D791">
        <v>10.413859</v>
      </c>
    </row>
    <row r="792" spans="1:4" x14ac:dyDescent="0.35">
      <c r="A792">
        <v>790</v>
      </c>
      <c r="B792">
        <v>181.8</v>
      </c>
      <c r="C792">
        <v>36.669511</v>
      </c>
      <c r="D792">
        <v>10.416090000000001</v>
      </c>
    </row>
    <row r="793" spans="1:4" x14ac:dyDescent="0.35">
      <c r="A793">
        <v>791</v>
      </c>
      <c r="B793">
        <v>182.04</v>
      </c>
      <c r="C793">
        <v>36.750098999999999</v>
      </c>
      <c r="D793">
        <v>10.438981999999999</v>
      </c>
    </row>
    <row r="794" spans="1:4" x14ac:dyDescent="0.35">
      <c r="A794">
        <v>792</v>
      </c>
      <c r="B794">
        <v>182.26</v>
      </c>
      <c r="C794">
        <v>36.786648999999997</v>
      </c>
      <c r="D794">
        <v>10.449363999999999</v>
      </c>
    </row>
    <row r="795" spans="1:4" x14ac:dyDescent="0.35">
      <c r="A795">
        <v>793</v>
      </c>
      <c r="B795">
        <v>182.46</v>
      </c>
      <c r="C795">
        <v>36.801847000000002</v>
      </c>
      <c r="D795">
        <v>10.453681</v>
      </c>
    </row>
    <row r="796" spans="1:4" x14ac:dyDescent="0.35">
      <c r="A796">
        <v>794</v>
      </c>
      <c r="B796">
        <v>182.74</v>
      </c>
      <c r="C796">
        <v>36.901860999999997</v>
      </c>
      <c r="D796">
        <v>10.482089999999999</v>
      </c>
    </row>
    <row r="797" spans="1:4" x14ac:dyDescent="0.35">
      <c r="A797">
        <v>795</v>
      </c>
      <c r="B797">
        <v>182.98</v>
      </c>
      <c r="C797">
        <v>36.959156</v>
      </c>
      <c r="D797">
        <v>10.498365</v>
      </c>
    </row>
    <row r="798" spans="1:4" x14ac:dyDescent="0.35">
      <c r="A798">
        <v>796</v>
      </c>
      <c r="B798">
        <v>183.22</v>
      </c>
      <c r="C798">
        <v>36.998781000000001</v>
      </c>
      <c r="D798">
        <v>10.50962</v>
      </c>
    </row>
    <row r="799" spans="1:4" x14ac:dyDescent="0.35">
      <c r="A799">
        <v>797</v>
      </c>
      <c r="B799">
        <v>183.48</v>
      </c>
      <c r="C799">
        <v>37.059379</v>
      </c>
      <c r="D799">
        <v>10.526833</v>
      </c>
    </row>
    <row r="800" spans="1:4" x14ac:dyDescent="0.35">
      <c r="A800">
        <v>798</v>
      </c>
      <c r="B800">
        <v>183.66</v>
      </c>
      <c r="C800">
        <v>37.095910000000003</v>
      </c>
      <c r="D800">
        <v>10.53721</v>
      </c>
    </row>
    <row r="801" spans="1:4" x14ac:dyDescent="0.35">
      <c r="A801">
        <v>799</v>
      </c>
      <c r="B801">
        <v>183.9</v>
      </c>
      <c r="C801">
        <v>37.163319000000001</v>
      </c>
      <c r="D801">
        <v>10.556357999999999</v>
      </c>
    </row>
    <row r="802" spans="1:4" x14ac:dyDescent="0.35">
      <c r="A802">
        <v>800</v>
      </c>
      <c r="B802">
        <v>184.12</v>
      </c>
      <c r="C802">
        <v>37.213470999999998</v>
      </c>
      <c r="D802">
        <v>10.570603999999999</v>
      </c>
    </row>
    <row r="803" spans="1:4" x14ac:dyDescent="0.35">
      <c r="A803">
        <v>801</v>
      </c>
      <c r="B803">
        <v>184.24</v>
      </c>
      <c r="C803">
        <v>37.250152999999997</v>
      </c>
      <c r="D803">
        <v>10.581023</v>
      </c>
    </row>
    <row r="804" spans="1:4" x14ac:dyDescent="0.35">
      <c r="A804">
        <v>802</v>
      </c>
      <c r="B804">
        <v>184.42</v>
      </c>
      <c r="C804">
        <v>37.235100000000003</v>
      </c>
      <c r="D804">
        <v>10.576748</v>
      </c>
    </row>
    <row r="805" spans="1:4" x14ac:dyDescent="0.35">
      <c r="A805">
        <v>803</v>
      </c>
      <c r="B805">
        <v>184.66</v>
      </c>
      <c r="C805">
        <v>37.273730999999998</v>
      </c>
      <c r="D805">
        <v>10.587721</v>
      </c>
    </row>
    <row r="806" spans="1:4" x14ac:dyDescent="0.35">
      <c r="A806">
        <v>804</v>
      </c>
      <c r="B806">
        <v>184.94</v>
      </c>
      <c r="C806">
        <v>37.410797000000002</v>
      </c>
      <c r="D806">
        <v>10.626655</v>
      </c>
    </row>
    <row r="807" spans="1:4" x14ac:dyDescent="0.35">
      <c r="A807">
        <v>805</v>
      </c>
      <c r="B807">
        <v>185.34</v>
      </c>
      <c r="C807">
        <v>37.506250000000001</v>
      </c>
      <c r="D807">
        <v>10.653769</v>
      </c>
    </row>
    <row r="808" spans="1:4" x14ac:dyDescent="0.35">
      <c r="A808">
        <v>806</v>
      </c>
      <c r="B808">
        <v>185.5</v>
      </c>
      <c r="C808">
        <v>37.552275999999999</v>
      </c>
      <c r="D808">
        <v>10.666843</v>
      </c>
    </row>
    <row r="809" spans="1:4" x14ac:dyDescent="0.35">
      <c r="A809">
        <v>807</v>
      </c>
      <c r="B809">
        <v>185.78</v>
      </c>
      <c r="C809">
        <v>37.604433999999998</v>
      </c>
      <c r="D809">
        <v>10.681658000000001</v>
      </c>
    </row>
    <row r="810" spans="1:4" x14ac:dyDescent="0.35">
      <c r="A810">
        <v>808</v>
      </c>
      <c r="B810">
        <v>186.1</v>
      </c>
      <c r="C810">
        <v>37.648887999999999</v>
      </c>
      <c r="D810">
        <v>10.694285000000001</v>
      </c>
    </row>
    <row r="811" spans="1:4" x14ac:dyDescent="0.35">
      <c r="A811">
        <v>809</v>
      </c>
      <c r="B811">
        <v>186.28</v>
      </c>
      <c r="C811">
        <v>37.731619000000002</v>
      </c>
      <c r="D811">
        <v>10.717784999999999</v>
      </c>
    </row>
    <row r="812" spans="1:4" x14ac:dyDescent="0.35">
      <c r="A812">
        <v>810</v>
      </c>
      <c r="B812">
        <v>186.44</v>
      </c>
      <c r="C812">
        <v>37.780332000000001</v>
      </c>
      <c r="D812">
        <v>10.731622</v>
      </c>
    </row>
    <row r="813" spans="1:4" x14ac:dyDescent="0.35">
      <c r="A813">
        <v>811</v>
      </c>
      <c r="B813">
        <v>186.58</v>
      </c>
      <c r="C813">
        <v>37.808373000000003</v>
      </c>
      <c r="D813">
        <v>10.739587999999999</v>
      </c>
    </row>
    <row r="814" spans="1:4" x14ac:dyDescent="0.35">
      <c r="A814">
        <v>812</v>
      </c>
      <c r="B814">
        <v>186.82</v>
      </c>
      <c r="C814">
        <v>37.835135999999999</v>
      </c>
      <c r="D814">
        <v>10.74719</v>
      </c>
    </row>
    <row r="815" spans="1:4" x14ac:dyDescent="0.35">
      <c r="A815">
        <v>813</v>
      </c>
      <c r="B815">
        <v>187</v>
      </c>
      <c r="C815">
        <v>37.878968999999998</v>
      </c>
      <c r="D815">
        <v>10.759641</v>
      </c>
    </row>
    <row r="816" spans="1:4" x14ac:dyDescent="0.35">
      <c r="A816">
        <v>814</v>
      </c>
      <c r="B816">
        <v>187.24</v>
      </c>
      <c r="C816">
        <v>37.969676</v>
      </c>
      <c r="D816">
        <v>10.785406</v>
      </c>
    </row>
    <row r="817" spans="1:4" x14ac:dyDescent="0.35">
      <c r="A817">
        <v>815</v>
      </c>
      <c r="B817">
        <v>187.48</v>
      </c>
      <c r="C817">
        <v>38.040387000000003</v>
      </c>
      <c r="D817">
        <v>10.805491999999999</v>
      </c>
    </row>
    <row r="818" spans="1:4" x14ac:dyDescent="0.35">
      <c r="A818">
        <v>816</v>
      </c>
      <c r="B818">
        <v>187.62</v>
      </c>
      <c r="C818">
        <v>38.067549999999997</v>
      </c>
      <c r="D818">
        <v>10.813207999999999</v>
      </c>
    </row>
    <row r="819" spans="1:4" x14ac:dyDescent="0.35">
      <c r="A819">
        <v>817</v>
      </c>
      <c r="B819">
        <v>187.82</v>
      </c>
      <c r="C819">
        <v>38.123691999999998</v>
      </c>
      <c r="D819">
        <v>10.829155</v>
      </c>
    </row>
    <row r="820" spans="1:4" x14ac:dyDescent="0.35">
      <c r="A820">
        <v>818</v>
      </c>
      <c r="B820">
        <v>188</v>
      </c>
      <c r="C820">
        <v>38.159173000000003</v>
      </c>
      <c r="D820">
        <v>10.839233</v>
      </c>
    </row>
    <row r="821" spans="1:4" x14ac:dyDescent="0.35">
      <c r="A821">
        <v>819</v>
      </c>
      <c r="B821">
        <v>188.18</v>
      </c>
      <c r="C821">
        <v>38.134931999999999</v>
      </c>
      <c r="D821">
        <v>10.832348</v>
      </c>
    </row>
    <row r="822" spans="1:4" x14ac:dyDescent="0.35">
      <c r="A822">
        <v>820</v>
      </c>
      <c r="B822">
        <v>188.38</v>
      </c>
      <c r="C822">
        <v>38.161253000000002</v>
      </c>
      <c r="D822">
        <v>10.839824</v>
      </c>
    </row>
    <row r="823" spans="1:4" x14ac:dyDescent="0.35">
      <c r="A823">
        <v>821</v>
      </c>
      <c r="B823">
        <v>188.56</v>
      </c>
      <c r="C823">
        <v>38.195608</v>
      </c>
      <c r="D823">
        <v>10.849583000000001</v>
      </c>
    </row>
    <row r="824" spans="1:4" x14ac:dyDescent="0.35">
      <c r="A824">
        <v>822</v>
      </c>
      <c r="B824">
        <v>188.76</v>
      </c>
      <c r="C824">
        <v>38.224130000000002</v>
      </c>
      <c r="D824">
        <v>10.857685</v>
      </c>
    </row>
    <row r="825" spans="1:4" x14ac:dyDescent="0.35">
      <c r="A825">
        <v>823</v>
      </c>
      <c r="B825">
        <v>188.88</v>
      </c>
      <c r="C825">
        <v>38.271661000000002</v>
      </c>
      <c r="D825">
        <v>10.871186</v>
      </c>
    </row>
    <row r="826" spans="1:4" x14ac:dyDescent="0.35">
      <c r="A826">
        <v>824</v>
      </c>
      <c r="B826">
        <v>189.08</v>
      </c>
      <c r="C826">
        <v>38.296289000000002</v>
      </c>
      <c r="D826">
        <v>10.878182000000001</v>
      </c>
    </row>
    <row r="827" spans="1:4" x14ac:dyDescent="0.35">
      <c r="A827">
        <v>825</v>
      </c>
      <c r="B827">
        <v>189.22</v>
      </c>
      <c r="C827">
        <v>38.348185000000001</v>
      </c>
      <c r="D827">
        <v>10.892923</v>
      </c>
    </row>
    <row r="828" spans="1:4" x14ac:dyDescent="0.35">
      <c r="A828">
        <v>826</v>
      </c>
      <c r="B828">
        <v>189.48</v>
      </c>
      <c r="C828">
        <v>38.412497999999999</v>
      </c>
      <c r="D828">
        <v>10.911191000000001</v>
      </c>
    </row>
    <row r="829" spans="1:4" x14ac:dyDescent="0.35">
      <c r="A829">
        <v>827</v>
      </c>
      <c r="B829">
        <v>189.68</v>
      </c>
      <c r="C829">
        <v>38.45243</v>
      </c>
      <c r="D829">
        <v>10.922534000000001</v>
      </c>
    </row>
    <row r="830" spans="1:4" x14ac:dyDescent="0.35">
      <c r="A830">
        <v>828</v>
      </c>
      <c r="B830">
        <v>189.96</v>
      </c>
      <c r="C830">
        <v>38.542296</v>
      </c>
      <c r="D830">
        <v>10.948060999999999</v>
      </c>
    </row>
    <row r="831" spans="1:4" x14ac:dyDescent="0.35">
      <c r="A831">
        <v>829</v>
      </c>
      <c r="B831">
        <v>190.22</v>
      </c>
      <c r="C831">
        <v>38.594327</v>
      </c>
      <c r="D831">
        <v>10.96284</v>
      </c>
    </row>
    <row r="832" spans="1:4" x14ac:dyDescent="0.35">
      <c r="A832">
        <v>830</v>
      </c>
      <c r="B832">
        <v>190.36</v>
      </c>
      <c r="C832">
        <v>38.657977000000002</v>
      </c>
      <c r="D832">
        <v>10.980919999999999</v>
      </c>
    </row>
    <row r="833" spans="1:4" x14ac:dyDescent="0.35">
      <c r="A833">
        <v>831</v>
      </c>
      <c r="B833">
        <v>190.68</v>
      </c>
      <c r="C833">
        <v>38.75535</v>
      </c>
      <c r="D833">
        <v>11.008578999999999</v>
      </c>
    </row>
    <row r="834" spans="1:4" x14ac:dyDescent="0.35">
      <c r="A834">
        <v>832</v>
      </c>
      <c r="B834">
        <v>190.9</v>
      </c>
      <c r="C834">
        <v>38.825223000000001</v>
      </c>
      <c r="D834">
        <v>11.028427000000001</v>
      </c>
    </row>
    <row r="835" spans="1:4" x14ac:dyDescent="0.35">
      <c r="A835">
        <v>833</v>
      </c>
      <c r="B835">
        <v>191.22</v>
      </c>
      <c r="C835">
        <v>38.926561</v>
      </c>
      <c r="D835">
        <v>11.057212</v>
      </c>
    </row>
    <row r="836" spans="1:4" x14ac:dyDescent="0.35">
      <c r="A836">
        <v>834</v>
      </c>
      <c r="B836">
        <v>191.38</v>
      </c>
      <c r="C836">
        <v>38.974555000000002</v>
      </c>
      <c r="D836">
        <v>11.070845</v>
      </c>
    </row>
    <row r="837" spans="1:4" x14ac:dyDescent="0.35">
      <c r="A837">
        <v>835</v>
      </c>
      <c r="B837">
        <v>191.68</v>
      </c>
      <c r="C837">
        <v>39.039718000000001</v>
      </c>
      <c r="D837">
        <v>11.089354999999999</v>
      </c>
    </row>
    <row r="838" spans="1:4" x14ac:dyDescent="0.35">
      <c r="A838">
        <v>836</v>
      </c>
      <c r="B838">
        <v>191.94</v>
      </c>
      <c r="C838">
        <v>39.150891000000001</v>
      </c>
      <c r="D838">
        <v>11.120934</v>
      </c>
    </row>
    <row r="839" spans="1:4" x14ac:dyDescent="0.35">
      <c r="A839">
        <v>837</v>
      </c>
      <c r="B839">
        <v>192.2</v>
      </c>
      <c r="C839">
        <v>39.212659000000002</v>
      </c>
      <c r="D839">
        <v>11.138479999999999</v>
      </c>
    </row>
    <row r="840" spans="1:4" x14ac:dyDescent="0.35">
      <c r="A840">
        <v>838</v>
      </c>
      <c r="B840">
        <v>192.44</v>
      </c>
      <c r="C840">
        <v>39.246557000000003</v>
      </c>
      <c r="D840">
        <v>11.148108000000001</v>
      </c>
    </row>
    <row r="841" spans="1:4" x14ac:dyDescent="0.35">
      <c r="A841">
        <v>839</v>
      </c>
      <c r="B841">
        <v>192.56</v>
      </c>
      <c r="C841">
        <v>39.308388000000001</v>
      </c>
      <c r="D841">
        <v>11.165672000000001</v>
      </c>
    </row>
    <row r="842" spans="1:4" x14ac:dyDescent="0.35">
      <c r="A842">
        <v>840</v>
      </c>
      <c r="B842">
        <v>192.84</v>
      </c>
      <c r="C842">
        <v>39.376446000000001</v>
      </c>
      <c r="D842">
        <v>11.185003999999999</v>
      </c>
    </row>
    <row r="843" spans="1:4" x14ac:dyDescent="0.35">
      <c r="A843">
        <v>841</v>
      </c>
      <c r="B843">
        <v>193.08</v>
      </c>
      <c r="C843">
        <v>39.425901000000003</v>
      </c>
      <c r="D843">
        <v>11.199051000000001</v>
      </c>
    </row>
    <row r="844" spans="1:4" x14ac:dyDescent="0.35">
      <c r="A844">
        <v>842</v>
      </c>
      <c r="B844">
        <v>193.24</v>
      </c>
      <c r="C844">
        <v>39.459387999999997</v>
      </c>
      <c r="D844">
        <v>11.208563</v>
      </c>
    </row>
    <row r="845" spans="1:4" x14ac:dyDescent="0.35">
      <c r="A845">
        <v>843</v>
      </c>
      <c r="B845">
        <v>193.64</v>
      </c>
      <c r="C845">
        <v>39.537509999999997</v>
      </c>
      <c r="D845">
        <v>11.230753999999999</v>
      </c>
    </row>
    <row r="846" spans="1:4" x14ac:dyDescent="0.35">
      <c r="A846">
        <v>844</v>
      </c>
      <c r="B846">
        <v>193.88</v>
      </c>
      <c r="C846">
        <v>39.559120999999998</v>
      </c>
      <c r="D846">
        <v>11.236893</v>
      </c>
    </row>
    <row r="847" spans="1:4" x14ac:dyDescent="0.35">
      <c r="A847">
        <v>845</v>
      </c>
      <c r="B847">
        <v>194.08</v>
      </c>
      <c r="C847">
        <v>39.608719000000001</v>
      </c>
      <c r="D847">
        <v>11.250982</v>
      </c>
    </row>
    <row r="848" spans="1:4" x14ac:dyDescent="0.35">
      <c r="A848">
        <v>846</v>
      </c>
      <c r="B848">
        <v>194.28</v>
      </c>
      <c r="C848">
        <v>39.664428999999998</v>
      </c>
      <c r="D848">
        <v>11.266806000000001</v>
      </c>
    </row>
    <row r="849" spans="1:4" x14ac:dyDescent="0.35">
      <c r="A849">
        <v>847</v>
      </c>
      <c r="B849">
        <v>194.48</v>
      </c>
      <c r="C849">
        <v>39.726739999999999</v>
      </c>
      <c r="D849">
        <v>11.284506</v>
      </c>
    </row>
    <row r="850" spans="1:4" x14ac:dyDescent="0.35">
      <c r="A850">
        <v>848</v>
      </c>
      <c r="B850">
        <v>194.56</v>
      </c>
      <c r="C850">
        <v>39.740566999999999</v>
      </c>
      <c r="D850">
        <v>11.288432999999999</v>
      </c>
    </row>
    <row r="851" spans="1:4" x14ac:dyDescent="0.35">
      <c r="A851">
        <v>849</v>
      </c>
      <c r="B851">
        <v>194.72</v>
      </c>
      <c r="C851">
        <v>39.791826</v>
      </c>
      <c r="D851">
        <v>11.302994</v>
      </c>
    </row>
    <row r="852" spans="1:4" x14ac:dyDescent="0.35">
      <c r="A852">
        <v>850</v>
      </c>
      <c r="B852">
        <v>194.96</v>
      </c>
      <c r="C852">
        <v>39.834842999999999</v>
      </c>
      <c r="D852">
        <v>11.315213</v>
      </c>
    </row>
    <row r="853" spans="1:4" x14ac:dyDescent="0.35">
      <c r="A853">
        <v>851</v>
      </c>
      <c r="B853">
        <v>195.16</v>
      </c>
      <c r="C853">
        <v>39.871406</v>
      </c>
      <c r="D853">
        <v>11.325597999999999</v>
      </c>
    </row>
    <row r="854" spans="1:4" x14ac:dyDescent="0.35">
      <c r="A854">
        <v>852</v>
      </c>
      <c r="B854">
        <v>195.4</v>
      </c>
      <c r="C854">
        <v>39.898339999999997</v>
      </c>
      <c r="D854">
        <v>11.333249</v>
      </c>
    </row>
    <row r="855" spans="1:4" x14ac:dyDescent="0.35">
      <c r="A855">
        <v>853</v>
      </c>
      <c r="B855">
        <v>195.5</v>
      </c>
      <c r="C855">
        <v>39.931190999999998</v>
      </c>
      <c r="D855">
        <v>11.342580999999999</v>
      </c>
    </row>
    <row r="856" spans="1:4" x14ac:dyDescent="0.35">
      <c r="A856">
        <v>854</v>
      </c>
      <c r="B856">
        <v>195.68</v>
      </c>
      <c r="C856">
        <v>40.014507999999999</v>
      </c>
      <c r="D856">
        <v>11.366247</v>
      </c>
    </row>
    <row r="857" spans="1:4" x14ac:dyDescent="0.35">
      <c r="A857">
        <v>855</v>
      </c>
      <c r="B857">
        <v>196.02</v>
      </c>
      <c r="C857">
        <v>40.079762000000002</v>
      </c>
      <c r="D857">
        <v>11.384783000000001</v>
      </c>
    </row>
    <row r="858" spans="1:4" x14ac:dyDescent="0.35">
      <c r="A858">
        <v>856</v>
      </c>
      <c r="B858">
        <v>196.26</v>
      </c>
      <c r="C858">
        <v>40.197882999999997</v>
      </c>
      <c r="D858">
        <v>11.418335000000001</v>
      </c>
    </row>
    <row r="859" spans="1:4" x14ac:dyDescent="0.35">
      <c r="A859">
        <v>857</v>
      </c>
      <c r="B859">
        <v>196.44</v>
      </c>
      <c r="C859">
        <v>40.239669999999997</v>
      </c>
      <c r="D859">
        <v>11.430205000000001</v>
      </c>
    </row>
    <row r="860" spans="1:4" x14ac:dyDescent="0.35">
      <c r="A860">
        <v>858</v>
      </c>
      <c r="B860">
        <v>196.6</v>
      </c>
      <c r="C860">
        <v>40.245167000000002</v>
      </c>
      <c r="D860">
        <v>11.431767000000001</v>
      </c>
    </row>
    <row r="861" spans="1:4" x14ac:dyDescent="0.35">
      <c r="A861">
        <v>859</v>
      </c>
      <c r="B861">
        <v>196.82</v>
      </c>
      <c r="C861">
        <v>40.299233000000001</v>
      </c>
      <c r="D861">
        <v>11.447124000000001</v>
      </c>
    </row>
    <row r="862" spans="1:4" x14ac:dyDescent="0.35">
      <c r="A862">
        <v>860</v>
      </c>
      <c r="B862">
        <v>197.12</v>
      </c>
      <c r="C862">
        <v>40.384196000000003</v>
      </c>
      <c r="D862">
        <v>11.471258000000001</v>
      </c>
    </row>
    <row r="863" spans="1:4" x14ac:dyDescent="0.35">
      <c r="A863">
        <v>861</v>
      </c>
      <c r="B863">
        <v>197.2</v>
      </c>
      <c r="C863">
        <v>40.423775999999997</v>
      </c>
      <c r="D863">
        <v>11.482500999999999</v>
      </c>
    </row>
    <row r="864" spans="1:4" x14ac:dyDescent="0.35">
      <c r="A864">
        <v>862</v>
      </c>
      <c r="B864">
        <v>197.44</v>
      </c>
      <c r="C864">
        <v>40.460693999999997</v>
      </c>
      <c r="D864">
        <v>11.492988</v>
      </c>
    </row>
    <row r="865" spans="1:4" x14ac:dyDescent="0.35">
      <c r="A865">
        <v>863</v>
      </c>
      <c r="B865">
        <v>197.56</v>
      </c>
      <c r="C865">
        <v>40.490946000000001</v>
      </c>
      <c r="D865">
        <v>11.501581</v>
      </c>
    </row>
    <row r="866" spans="1:4" x14ac:dyDescent="0.35">
      <c r="A866">
        <v>864</v>
      </c>
      <c r="B866">
        <v>197.64</v>
      </c>
      <c r="C866">
        <v>40.505862999999998</v>
      </c>
      <c r="D866">
        <v>11.505818</v>
      </c>
    </row>
    <row r="867" spans="1:4" x14ac:dyDescent="0.35">
      <c r="A867">
        <v>865</v>
      </c>
      <c r="B867">
        <v>197.8</v>
      </c>
      <c r="C867">
        <v>40.560361</v>
      </c>
      <c r="D867">
        <v>11.521298</v>
      </c>
    </row>
    <row r="868" spans="1:4" x14ac:dyDescent="0.35">
      <c r="A868">
        <v>866</v>
      </c>
      <c r="B868">
        <v>198</v>
      </c>
      <c r="C868">
        <v>40.599085000000002</v>
      </c>
      <c r="D868">
        <v>11.532298000000001</v>
      </c>
    </row>
    <row r="869" spans="1:4" x14ac:dyDescent="0.35">
      <c r="A869">
        <v>867</v>
      </c>
      <c r="B869">
        <v>198.1</v>
      </c>
      <c r="C869">
        <v>40.632876000000003</v>
      </c>
      <c r="D869">
        <v>11.541897000000001</v>
      </c>
    </row>
    <row r="870" spans="1:4" x14ac:dyDescent="0.35">
      <c r="A870">
        <v>868</v>
      </c>
      <c r="B870">
        <v>198.38</v>
      </c>
      <c r="C870">
        <v>40.667335999999999</v>
      </c>
      <c r="D870">
        <v>11.551685000000001</v>
      </c>
    </row>
    <row r="871" spans="1:4" x14ac:dyDescent="0.35">
      <c r="A871">
        <v>869</v>
      </c>
      <c r="B871">
        <v>198.88</v>
      </c>
      <c r="C871">
        <v>40.734901999999998</v>
      </c>
      <c r="D871">
        <v>11.570876999999999</v>
      </c>
    </row>
    <row r="872" spans="1:4" x14ac:dyDescent="0.35">
      <c r="A872">
        <v>870</v>
      </c>
      <c r="B872">
        <v>199.08</v>
      </c>
      <c r="C872">
        <v>40.763047999999998</v>
      </c>
      <c r="D872">
        <v>11.578872</v>
      </c>
    </row>
    <row r="873" spans="1:4" x14ac:dyDescent="0.35">
      <c r="A873">
        <v>871</v>
      </c>
      <c r="B873">
        <v>199.36</v>
      </c>
      <c r="C873">
        <v>40.848531000000001</v>
      </c>
      <c r="D873">
        <v>11.603154</v>
      </c>
    </row>
    <row r="874" spans="1:4" x14ac:dyDescent="0.35">
      <c r="A874">
        <v>872</v>
      </c>
      <c r="B874">
        <v>199.62</v>
      </c>
      <c r="C874">
        <v>40.884551000000002</v>
      </c>
      <c r="D874">
        <v>11.613386</v>
      </c>
    </row>
    <row r="875" spans="1:4" x14ac:dyDescent="0.35">
      <c r="A875">
        <v>873</v>
      </c>
      <c r="B875">
        <v>199.94</v>
      </c>
      <c r="C875">
        <v>40.940679000000003</v>
      </c>
      <c r="D875">
        <v>11.629329</v>
      </c>
    </row>
    <row r="876" spans="1:4" x14ac:dyDescent="0.35">
      <c r="A876">
        <v>874</v>
      </c>
      <c r="B876">
        <v>200.32</v>
      </c>
      <c r="C876">
        <v>41.080528000000001</v>
      </c>
      <c r="D876">
        <v>11.669053999999999</v>
      </c>
    </row>
    <row r="877" spans="1:4" x14ac:dyDescent="0.35">
      <c r="A877">
        <v>875</v>
      </c>
      <c r="B877">
        <v>200.6</v>
      </c>
      <c r="C877">
        <v>41.182521000000001</v>
      </c>
      <c r="D877">
        <v>11.698024999999999</v>
      </c>
    </row>
    <row r="878" spans="1:4" x14ac:dyDescent="0.35">
      <c r="A878">
        <v>876</v>
      </c>
      <c r="B878">
        <v>200.74</v>
      </c>
      <c r="C878">
        <v>41.208187000000002</v>
      </c>
      <c r="D878">
        <v>11.705316</v>
      </c>
    </row>
    <row r="879" spans="1:4" x14ac:dyDescent="0.35">
      <c r="A879">
        <v>877</v>
      </c>
      <c r="B879">
        <v>201.04</v>
      </c>
      <c r="C879">
        <v>41.244892999999998</v>
      </c>
      <c r="D879">
        <v>11.715742000000001</v>
      </c>
    </row>
    <row r="880" spans="1:4" x14ac:dyDescent="0.35">
      <c r="A880">
        <v>878</v>
      </c>
      <c r="B880">
        <v>201.28</v>
      </c>
      <c r="C880">
        <v>41.308219000000001</v>
      </c>
      <c r="D880">
        <v>11.73373</v>
      </c>
    </row>
    <row r="881" spans="1:4" x14ac:dyDescent="0.35">
      <c r="A881">
        <v>879</v>
      </c>
      <c r="B881">
        <v>201.48</v>
      </c>
      <c r="C881">
        <v>41.329557000000001</v>
      </c>
      <c r="D881">
        <v>11.739791</v>
      </c>
    </row>
    <row r="882" spans="1:4" x14ac:dyDescent="0.35">
      <c r="A882">
        <v>880</v>
      </c>
      <c r="B882">
        <v>201.64</v>
      </c>
      <c r="C882">
        <v>41.351041000000002</v>
      </c>
      <c r="D882">
        <v>11.745894</v>
      </c>
    </row>
    <row r="883" spans="1:4" x14ac:dyDescent="0.35">
      <c r="A883">
        <v>881</v>
      </c>
      <c r="B883">
        <v>201.94</v>
      </c>
      <c r="C883">
        <v>41.412021000000003</v>
      </c>
      <c r="D883">
        <v>11.763215000000001</v>
      </c>
    </row>
    <row r="884" spans="1:4" x14ac:dyDescent="0.35">
      <c r="A884">
        <v>882</v>
      </c>
      <c r="B884">
        <v>202.2</v>
      </c>
      <c r="C884">
        <v>41.480263000000001</v>
      </c>
      <c r="D884">
        <v>11.7826</v>
      </c>
    </row>
    <row r="885" spans="1:4" x14ac:dyDescent="0.35">
      <c r="A885">
        <v>883</v>
      </c>
      <c r="B885">
        <v>202.48</v>
      </c>
      <c r="C885">
        <v>41.521687999999997</v>
      </c>
      <c r="D885">
        <v>11.794366999999999</v>
      </c>
    </row>
    <row r="886" spans="1:4" x14ac:dyDescent="0.35">
      <c r="A886">
        <v>884</v>
      </c>
      <c r="B886">
        <v>202.64</v>
      </c>
      <c r="C886">
        <v>41.596584999999997</v>
      </c>
      <c r="D886">
        <v>11.815640999999999</v>
      </c>
    </row>
    <row r="887" spans="1:4" x14ac:dyDescent="0.35">
      <c r="A887">
        <v>885</v>
      </c>
      <c r="B887">
        <v>202.7</v>
      </c>
      <c r="C887">
        <v>41.641938000000003</v>
      </c>
      <c r="D887">
        <v>11.828524</v>
      </c>
    </row>
    <row r="888" spans="1:4" x14ac:dyDescent="0.35">
      <c r="A888">
        <v>886</v>
      </c>
      <c r="B888">
        <v>202.92</v>
      </c>
      <c r="C888">
        <v>41.712739999999997</v>
      </c>
      <c r="D888">
        <v>11.848635</v>
      </c>
    </row>
    <row r="889" spans="1:4" x14ac:dyDescent="0.35">
      <c r="A889">
        <v>887</v>
      </c>
      <c r="B889">
        <v>203.12</v>
      </c>
      <c r="C889">
        <v>41.734164</v>
      </c>
      <c r="D889">
        <v>11.854721</v>
      </c>
    </row>
    <row r="890" spans="1:4" x14ac:dyDescent="0.35">
      <c r="A890">
        <v>888</v>
      </c>
      <c r="B890">
        <v>203.42</v>
      </c>
      <c r="C890">
        <v>41.797417000000003</v>
      </c>
      <c r="D890">
        <v>11.872688</v>
      </c>
    </row>
    <row r="891" spans="1:4" x14ac:dyDescent="0.35">
      <c r="A891">
        <v>889</v>
      </c>
      <c r="B891">
        <v>203.52</v>
      </c>
      <c r="C891">
        <v>41.850189999999998</v>
      </c>
      <c r="D891">
        <v>11.887677999999999</v>
      </c>
    </row>
    <row r="892" spans="1:4" x14ac:dyDescent="0.35">
      <c r="A892">
        <v>890</v>
      </c>
      <c r="B892">
        <v>203.7</v>
      </c>
      <c r="C892">
        <v>41.921816999999997</v>
      </c>
      <c r="D892">
        <v>11.908023999999999</v>
      </c>
    </row>
    <row r="893" spans="1:4" x14ac:dyDescent="0.35">
      <c r="A893">
        <v>891</v>
      </c>
      <c r="B893">
        <v>204.02</v>
      </c>
      <c r="C893">
        <v>41.982256</v>
      </c>
      <c r="D893">
        <v>11.925191999999999</v>
      </c>
    </row>
    <row r="894" spans="1:4" x14ac:dyDescent="0.35">
      <c r="A894">
        <v>892</v>
      </c>
      <c r="B894">
        <v>204.28</v>
      </c>
      <c r="C894">
        <v>42.083998000000001</v>
      </c>
      <c r="D894">
        <v>11.954091999999999</v>
      </c>
    </row>
    <row r="895" spans="1:4" x14ac:dyDescent="0.35">
      <c r="A895">
        <v>893</v>
      </c>
      <c r="B895">
        <v>204.46</v>
      </c>
      <c r="C895">
        <v>42.121887999999998</v>
      </c>
      <c r="D895">
        <v>11.964855</v>
      </c>
    </row>
    <row r="896" spans="1:4" x14ac:dyDescent="0.35">
      <c r="A896">
        <v>894</v>
      </c>
      <c r="B896">
        <v>204.56</v>
      </c>
      <c r="C896">
        <v>42.127678000000003</v>
      </c>
      <c r="D896">
        <v>11.9665</v>
      </c>
    </row>
    <row r="897" spans="1:4" x14ac:dyDescent="0.35">
      <c r="A897">
        <v>895</v>
      </c>
      <c r="B897">
        <v>204.74</v>
      </c>
      <c r="C897">
        <v>42.205430999999997</v>
      </c>
      <c r="D897">
        <v>11.988586</v>
      </c>
    </row>
    <row r="898" spans="1:4" x14ac:dyDescent="0.35">
      <c r="A898">
        <v>896</v>
      </c>
      <c r="B898">
        <v>204.94</v>
      </c>
      <c r="C898">
        <v>42.242454000000002</v>
      </c>
      <c r="D898">
        <v>11.999102000000001</v>
      </c>
    </row>
    <row r="899" spans="1:4" x14ac:dyDescent="0.35">
      <c r="A899">
        <v>897</v>
      </c>
      <c r="B899">
        <v>205.12</v>
      </c>
      <c r="C899">
        <v>42.308700000000002</v>
      </c>
      <c r="D899">
        <v>12.01792</v>
      </c>
    </row>
    <row r="900" spans="1:4" x14ac:dyDescent="0.35">
      <c r="A900">
        <v>898</v>
      </c>
      <c r="B900">
        <v>205.38</v>
      </c>
      <c r="C900">
        <v>42.341127</v>
      </c>
      <c r="D900">
        <v>12.027131000000001</v>
      </c>
    </row>
    <row r="901" spans="1:4" x14ac:dyDescent="0.35">
      <c r="A901">
        <v>899</v>
      </c>
      <c r="B901">
        <v>205.52</v>
      </c>
      <c r="C901">
        <v>42.368277999999997</v>
      </c>
      <c r="D901">
        <v>12.034843</v>
      </c>
    </row>
    <row r="902" spans="1:4" x14ac:dyDescent="0.35">
      <c r="A902">
        <v>900</v>
      </c>
      <c r="B902">
        <v>205.86</v>
      </c>
      <c r="C902">
        <v>42.436031</v>
      </c>
      <c r="D902">
        <v>12.054088</v>
      </c>
    </row>
    <row r="903" spans="1:4" x14ac:dyDescent="0.35">
      <c r="A903">
        <v>901</v>
      </c>
      <c r="B903">
        <v>206.1</v>
      </c>
      <c r="C903">
        <v>42.448647999999999</v>
      </c>
      <c r="D903">
        <v>12.057672</v>
      </c>
    </row>
    <row r="904" spans="1:4" x14ac:dyDescent="0.35">
      <c r="A904">
        <v>902</v>
      </c>
      <c r="B904">
        <v>206.34</v>
      </c>
      <c r="C904">
        <v>42.516556000000001</v>
      </c>
      <c r="D904">
        <v>12.076962</v>
      </c>
    </row>
    <row r="905" spans="1:4" x14ac:dyDescent="0.35">
      <c r="A905">
        <v>903</v>
      </c>
      <c r="B905">
        <v>206.64</v>
      </c>
      <c r="C905">
        <v>42.611083999999998</v>
      </c>
      <c r="D905">
        <v>12.103813000000001</v>
      </c>
    </row>
    <row r="906" spans="1:4" x14ac:dyDescent="0.35">
      <c r="A906">
        <v>904</v>
      </c>
      <c r="B906">
        <v>206.96</v>
      </c>
      <c r="C906">
        <v>42.702559000000001</v>
      </c>
      <c r="D906">
        <v>12.129797</v>
      </c>
    </row>
    <row r="907" spans="1:4" x14ac:dyDescent="0.35">
      <c r="A907">
        <v>905</v>
      </c>
      <c r="B907">
        <v>207.16</v>
      </c>
      <c r="C907">
        <v>42.759107</v>
      </c>
      <c r="D907">
        <v>12.145859</v>
      </c>
    </row>
    <row r="908" spans="1:4" x14ac:dyDescent="0.35">
      <c r="A908">
        <v>906</v>
      </c>
      <c r="B908">
        <v>207.38</v>
      </c>
      <c r="C908">
        <v>42.801340000000003</v>
      </c>
      <c r="D908">
        <v>12.157856000000001</v>
      </c>
    </row>
    <row r="909" spans="1:4" x14ac:dyDescent="0.35">
      <c r="A909">
        <v>907</v>
      </c>
      <c r="B909">
        <v>207.7</v>
      </c>
      <c r="C909">
        <v>42.880113000000001</v>
      </c>
      <c r="D909">
        <v>12.180230999999999</v>
      </c>
    </row>
    <row r="910" spans="1:4" x14ac:dyDescent="0.35">
      <c r="A910">
        <v>908</v>
      </c>
      <c r="B910">
        <v>207.88</v>
      </c>
      <c r="C910">
        <v>42.927864999999997</v>
      </c>
      <c r="D910">
        <v>12.193796000000001</v>
      </c>
    </row>
    <row r="911" spans="1:4" x14ac:dyDescent="0.35">
      <c r="A911">
        <v>909</v>
      </c>
      <c r="B911">
        <v>208.02</v>
      </c>
      <c r="C911">
        <v>42.967709999999997</v>
      </c>
      <c r="D911">
        <v>12.205113000000001</v>
      </c>
    </row>
    <row r="912" spans="1:4" x14ac:dyDescent="0.35">
      <c r="A912">
        <v>910</v>
      </c>
      <c r="B912">
        <v>208.16</v>
      </c>
      <c r="C912">
        <v>42.995662000000003</v>
      </c>
      <c r="D912">
        <v>12.213053</v>
      </c>
    </row>
    <row r="913" spans="1:4" x14ac:dyDescent="0.35">
      <c r="A913">
        <v>911</v>
      </c>
      <c r="B913">
        <v>208.38</v>
      </c>
      <c r="C913">
        <v>43.067053000000001</v>
      </c>
      <c r="D913">
        <v>12.233332000000001</v>
      </c>
    </row>
    <row r="914" spans="1:4" x14ac:dyDescent="0.35">
      <c r="A914">
        <v>912</v>
      </c>
      <c r="B914">
        <v>208.56</v>
      </c>
      <c r="C914">
        <v>43.118327999999998</v>
      </c>
      <c r="D914">
        <v>12.247897</v>
      </c>
    </row>
    <row r="915" spans="1:4" x14ac:dyDescent="0.35">
      <c r="A915">
        <v>913</v>
      </c>
      <c r="B915">
        <v>208.9</v>
      </c>
      <c r="C915">
        <v>43.208205</v>
      </c>
      <c r="D915">
        <v>12.273427</v>
      </c>
    </row>
    <row r="916" spans="1:4" x14ac:dyDescent="0.35">
      <c r="A916">
        <v>914</v>
      </c>
      <c r="B916">
        <v>209.04</v>
      </c>
      <c r="C916">
        <v>43.246308999999997</v>
      </c>
      <c r="D916">
        <v>12.284250999999999</v>
      </c>
    </row>
    <row r="917" spans="1:4" x14ac:dyDescent="0.35">
      <c r="A917">
        <v>915</v>
      </c>
      <c r="B917">
        <v>209.2</v>
      </c>
      <c r="C917">
        <v>43.312344000000003</v>
      </c>
      <c r="D917">
        <v>12.303008</v>
      </c>
    </row>
    <row r="918" spans="1:4" x14ac:dyDescent="0.35">
      <c r="A918">
        <v>916</v>
      </c>
      <c r="B918">
        <v>209.46</v>
      </c>
      <c r="C918">
        <v>43.370831000000003</v>
      </c>
      <c r="D918">
        <v>12.319621</v>
      </c>
    </row>
    <row r="919" spans="1:4" x14ac:dyDescent="0.35">
      <c r="A919">
        <v>917</v>
      </c>
      <c r="B919">
        <v>209.7</v>
      </c>
      <c r="C919">
        <v>43.394841</v>
      </c>
      <c r="D919">
        <v>12.326442</v>
      </c>
    </row>
    <row r="920" spans="1:4" x14ac:dyDescent="0.35">
      <c r="A920">
        <v>918</v>
      </c>
      <c r="B920">
        <v>209.9</v>
      </c>
      <c r="C920">
        <v>43.468614000000002</v>
      </c>
      <c r="D920">
        <v>12.347397000000001</v>
      </c>
    </row>
    <row r="921" spans="1:4" x14ac:dyDescent="0.35">
      <c r="A921">
        <v>919</v>
      </c>
      <c r="B921">
        <v>210.02</v>
      </c>
      <c r="C921">
        <v>43.509084000000001</v>
      </c>
      <c r="D921">
        <v>12.358893</v>
      </c>
    </row>
    <row r="922" spans="1:4" x14ac:dyDescent="0.35">
      <c r="A922">
        <v>920</v>
      </c>
      <c r="B922">
        <v>210.18</v>
      </c>
      <c r="C922">
        <v>43.593994000000002</v>
      </c>
      <c r="D922">
        <v>12.383012000000001</v>
      </c>
    </row>
    <row r="923" spans="1:4" x14ac:dyDescent="0.35">
      <c r="A923">
        <v>921</v>
      </c>
      <c r="B923">
        <v>210.54</v>
      </c>
      <c r="C923">
        <v>43.720452000000002</v>
      </c>
      <c r="D923">
        <v>12.418932</v>
      </c>
    </row>
    <row r="924" spans="1:4" x14ac:dyDescent="0.35">
      <c r="A924">
        <v>922</v>
      </c>
      <c r="B924">
        <v>210.72</v>
      </c>
      <c r="C924">
        <v>43.795926999999999</v>
      </c>
      <c r="D924">
        <v>12.440371000000001</v>
      </c>
    </row>
    <row r="925" spans="1:4" x14ac:dyDescent="0.35">
      <c r="A925">
        <v>923</v>
      </c>
      <c r="B925">
        <v>210.92</v>
      </c>
      <c r="C925">
        <v>43.842872999999997</v>
      </c>
      <c r="D925">
        <v>12.453706</v>
      </c>
    </row>
    <row r="926" spans="1:4" x14ac:dyDescent="0.35">
      <c r="A926">
        <v>924</v>
      </c>
      <c r="B926">
        <v>211.2</v>
      </c>
      <c r="C926">
        <v>43.924796999999998</v>
      </c>
      <c r="D926">
        <v>12.476977</v>
      </c>
    </row>
    <row r="927" spans="1:4" x14ac:dyDescent="0.35">
      <c r="A927">
        <v>925</v>
      </c>
      <c r="B927">
        <v>211.48</v>
      </c>
      <c r="C927">
        <v>44.007067999999997</v>
      </c>
      <c r="D927">
        <v>12.500346</v>
      </c>
    </row>
    <row r="928" spans="1:4" x14ac:dyDescent="0.35">
      <c r="A928">
        <v>926</v>
      </c>
      <c r="B928">
        <v>211.7</v>
      </c>
      <c r="C928">
        <v>44.050643000000001</v>
      </c>
      <c r="D928">
        <v>12.512724</v>
      </c>
    </row>
    <row r="929" spans="1:4" x14ac:dyDescent="0.35">
      <c r="A929">
        <v>927</v>
      </c>
      <c r="B929">
        <v>212.04</v>
      </c>
      <c r="C929">
        <v>44.139833000000003</v>
      </c>
      <c r="D929">
        <v>12.538059000000001</v>
      </c>
    </row>
    <row r="930" spans="1:4" x14ac:dyDescent="0.35">
      <c r="A930">
        <v>928</v>
      </c>
      <c r="B930">
        <v>212.28</v>
      </c>
      <c r="C930">
        <v>44.195318</v>
      </c>
      <c r="D930">
        <v>12.553819000000001</v>
      </c>
    </row>
    <row r="931" spans="1:4" x14ac:dyDescent="0.35">
      <c r="A931">
        <v>929</v>
      </c>
      <c r="B931">
        <v>212.44</v>
      </c>
      <c r="C931">
        <v>44.244754999999998</v>
      </c>
      <c r="D931">
        <v>12.567862</v>
      </c>
    </row>
    <row r="932" spans="1:4" x14ac:dyDescent="0.35">
      <c r="A932">
        <v>930</v>
      </c>
      <c r="B932">
        <v>212.72</v>
      </c>
      <c r="C932">
        <v>44.300936999999998</v>
      </c>
      <c r="D932">
        <v>12.583821</v>
      </c>
    </row>
    <row r="933" spans="1:4" x14ac:dyDescent="0.35">
      <c r="A933">
        <v>931</v>
      </c>
      <c r="B933">
        <v>212.9</v>
      </c>
      <c r="C933">
        <v>44.355820000000001</v>
      </c>
      <c r="D933">
        <v>12.599411</v>
      </c>
    </row>
    <row r="934" spans="1:4" x14ac:dyDescent="0.35">
      <c r="A934">
        <v>932</v>
      </c>
      <c r="B934">
        <v>213.1</v>
      </c>
      <c r="C934">
        <v>44.398128999999997</v>
      </c>
      <c r="D934">
        <v>12.611428999999999</v>
      </c>
    </row>
    <row r="935" spans="1:4" x14ac:dyDescent="0.35">
      <c r="A935">
        <v>933</v>
      </c>
      <c r="B935">
        <v>213.2</v>
      </c>
      <c r="C935">
        <v>44.428342000000001</v>
      </c>
      <c r="D935">
        <v>12.620011</v>
      </c>
    </row>
    <row r="936" spans="1:4" x14ac:dyDescent="0.35">
      <c r="A936">
        <v>934</v>
      </c>
      <c r="B936">
        <v>213.38</v>
      </c>
      <c r="C936">
        <v>44.48292</v>
      </c>
      <c r="D936">
        <v>12.635514000000001</v>
      </c>
    </row>
    <row r="937" spans="1:4" x14ac:dyDescent="0.35">
      <c r="A937">
        <v>935</v>
      </c>
      <c r="B937">
        <v>213.6</v>
      </c>
      <c r="C937">
        <v>44.528367000000003</v>
      </c>
      <c r="D937">
        <v>12.648422999999999</v>
      </c>
    </row>
    <row r="938" spans="1:4" x14ac:dyDescent="0.35">
      <c r="A938">
        <v>936</v>
      </c>
      <c r="B938">
        <v>213.9</v>
      </c>
      <c r="C938">
        <v>44.593516000000001</v>
      </c>
      <c r="D938">
        <v>12.666929</v>
      </c>
    </row>
    <row r="939" spans="1:4" x14ac:dyDescent="0.35">
      <c r="A939">
        <v>937</v>
      </c>
      <c r="B939">
        <v>214.06</v>
      </c>
      <c r="C939">
        <v>44.654415</v>
      </c>
      <c r="D939">
        <v>12.684227</v>
      </c>
    </row>
    <row r="940" spans="1:4" x14ac:dyDescent="0.35">
      <c r="A940">
        <v>938</v>
      </c>
      <c r="B940">
        <v>214.22</v>
      </c>
      <c r="C940">
        <v>44.679031999999999</v>
      </c>
      <c r="D940">
        <v>12.69122</v>
      </c>
    </row>
    <row r="941" spans="1:4" x14ac:dyDescent="0.35">
      <c r="A941">
        <v>939</v>
      </c>
      <c r="B941">
        <v>214.38</v>
      </c>
      <c r="C941">
        <v>44.701225999999998</v>
      </c>
      <c r="D941">
        <v>12.697524</v>
      </c>
    </row>
    <row r="942" spans="1:4" x14ac:dyDescent="0.35">
      <c r="A942">
        <v>940</v>
      </c>
      <c r="B942">
        <v>214.54</v>
      </c>
      <c r="C942">
        <v>44.751108000000002</v>
      </c>
      <c r="D942">
        <v>12.711693</v>
      </c>
    </row>
    <row r="943" spans="1:4" x14ac:dyDescent="0.35">
      <c r="A943">
        <v>941</v>
      </c>
      <c r="B943">
        <v>214.82</v>
      </c>
      <c r="C943">
        <v>44.883381999999997</v>
      </c>
      <c r="D943">
        <v>12.749266</v>
      </c>
    </row>
    <row r="944" spans="1:4" x14ac:dyDescent="0.35">
      <c r="A944">
        <v>942</v>
      </c>
      <c r="B944">
        <v>215.02</v>
      </c>
      <c r="C944">
        <v>44.936912999999997</v>
      </c>
      <c r="D944">
        <v>12.764472</v>
      </c>
    </row>
    <row r="945" spans="1:4" x14ac:dyDescent="0.35">
      <c r="A945">
        <v>943</v>
      </c>
      <c r="B945">
        <v>215.34</v>
      </c>
      <c r="C945">
        <v>45.007759</v>
      </c>
      <c r="D945">
        <v>12.784596000000001</v>
      </c>
    </row>
    <row r="946" spans="1:4" x14ac:dyDescent="0.35">
      <c r="A946">
        <v>944</v>
      </c>
      <c r="B946">
        <v>215.58</v>
      </c>
      <c r="C946">
        <v>45.096310000000003</v>
      </c>
      <c r="D946">
        <v>12.809749</v>
      </c>
    </row>
    <row r="947" spans="1:4" x14ac:dyDescent="0.35">
      <c r="A947">
        <v>945</v>
      </c>
      <c r="B947">
        <v>215.76</v>
      </c>
      <c r="C947">
        <v>45.14085</v>
      </c>
      <c r="D947">
        <v>12.822400999999999</v>
      </c>
    </row>
    <row r="948" spans="1:4" x14ac:dyDescent="0.35">
      <c r="A948">
        <v>946</v>
      </c>
      <c r="B948">
        <v>215.92</v>
      </c>
      <c r="C948">
        <v>45.166739</v>
      </c>
      <c r="D948">
        <v>12.829755</v>
      </c>
    </row>
    <row r="949" spans="1:4" x14ac:dyDescent="0.35">
      <c r="A949">
        <v>947</v>
      </c>
      <c r="B949">
        <v>216.08</v>
      </c>
      <c r="C949">
        <v>45.202419999999996</v>
      </c>
      <c r="D949">
        <v>12.83989</v>
      </c>
    </row>
    <row r="950" spans="1:4" x14ac:dyDescent="0.35">
      <c r="A950">
        <v>948</v>
      </c>
      <c r="B950">
        <v>216.32</v>
      </c>
      <c r="C950">
        <v>45.284334999999999</v>
      </c>
      <c r="D950">
        <v>12.863158</v>
      </c>
    </row>
    <row r="951" spans="1:4" x14ac:dyDescent="0.35">
      <c r="A951">
        <v>949</v>
      </c>
      <c r="B951">
        <v>216.58</v>
      </c>
      <c r="C951">
        <v>45.388162999999999</v>
      </c>
      <c r="D951">
        <v>12.892651000000001</v>
      </c>
    </row>
    <row r="952" spans="1:4" x14ac:dyDescent="0.35">
      <c r="A952">
        <v>950</v>
      </c>
      <c r="B952">
        <v>216.8</v>
      </c>
      <c r="C952">
        <v>45.381827000000001</v>
      </c>
      <c r="D952">
        <v>12.890851</v>
      </c>
    </row>
    <row r="953" spans="1:4" x14ac:dyDescent="0.35">
      <c r="A953">
        <v>951</v>
      </c>
      <c r="B953">
        <v>216.94</v>
      </c>
      <c r="C953">
        <v>45.384709000000001</v>
      </c>
      <c r="D953">
        <v>12.89167</v>
      </c>
    </row>
    <row r="954" spans="1:4" x14ac:dyDescent="0.35">
      <c r="A954">
        <v>952</v>
      </c>
      <c r="B954">
        <v>217.08</v>
      </c>
      <c r="C954">
        <v>45.423107999999999</v>
      </c>
      <c r="D954">
        <v>12.902577000000001</v>
      </c>
    </row>
    <row r="955" spans="1:4" x14ac:dyDescent="0.35">
      <c r="A955">
        <v>953</v>
      </c>
      <c r="B955">
        <v>217.22</v>
      </c>
      <c r="C955">
        <v>45.473154000000001</v>
      </c>
      <c r="D955">
        <v>12.916793</v>
      </c>
    </row>
    <row r="956" spans="1:4" x14ac:dyDescent="0.35">
      <c r="A956">
        <v>954</v>
      </c>
      <c r="B956">
        <v>217.36</v>
      </c>
      <c r="C956">
        <v>45.520015999999998</v>
      </c>
      <c r="D956">
        <v>12.930104</v>
      </c>
    </row>
    <row r="957" spans="1:4" x14ac:dyDescent="0.35">
      <c r="A957">
        <v>955</v>
      </c>
      <c r="B957">
        <v>217.7</v>
      </c>
      <c r="C957">
        <v>45.612946000000001</v>
      </c>
      <c r="D957">
        <v>12.956500999999999</v>
      </c>
    </row>
    <row r="958" spans="1:4" x14ac:dyDescent="0.35">
      <c r="A958">
        <v>956</v>
      </c>
      <c r="B958">
        <v>217.98</v>
      </c>
      <c r="C958">
        <v>45.679670000000002</v>
      </c>
      <c r="D958">
        <v>12.975453999999999</v>
      </c>
    </row>
    <row r="959" spans="1:4" x14ac:dyDescent="0.35">
      <c r="A959">
        <v>957</v>
      </c>
      <c r="B959">
        <v>218.14</v>
      </c>
      <c r="C959">
        <v>45.699109</v>
      </c>
      <c r="D959">
        <v>12.980976</v>
      </c>
    </row>
    <row r="960" spans="1:4" x14ac:dyDescent="0.35">
      <c r="A960">
        <v>958</v>
      </c>
      <c r="B960">
        <v>218.34</v>
      </c>
      <c r="C960">
        <v>45.782364000000001</v>
      </c>
      <c r="D960">
        <v>13.004625000000001</v>
      </c>
    </row>
    <row r="961" spans="1:4" x14ac:dyDescent="0.35">
      <c r="A961">
        <v>959</v>
      </c>
      <c r="B961">
        <v>218.68</v>
      </c>
      <c r="C961">
        <v>45.874468999999998</v>
      </c>
      <c r="D961">
        <v>13.030787999999999</v>
      </c>
    </row>
    <row r="962" spans="1:4" x14ac:dyDescent="0.35">
      <c r="A962">
        <v>960</v>
      </c>
      <c r="B962">
        <v>219.1</v>
      </c>
      <c r="C962">
        <v>45.957943999999998</v>
      </c>
      <c r="D962">
        <v>13.054499</v>
      </c>
    </row>
    <row r="963" spans="1:4" x14ac:dyDescent="0.35">
      <c r="A963">
        <v>961</v>
      </c>
      <c r="B963">
        <v>219.24</v>
      </c>
      <c r="C963">
        <v>45.994923999999997</v>
      </c>
      <c r="D963">
        <v>13.065003000000001</v>
      </c>
    </row>
    <row r="964" spans="1:4" x14ac:dyDescent="0.35">
      <c r="A964">
        <v>962</v>
      </c>
      <c r="B964">
        <v>219.52</v>
      </c>
      <c r="C964">
        <v>46.088751999999999</v>
      </c>
      <c r="D964">
        <v>13.091654999999999</v>
      </c>
    </row>
    <row r="965" spans="1:4" x14ac:dyDescent="0.35">
      <c r="A965">
        <v>963</v>
      </c>
      <c r="B965">
        <v>219.84</v>
      </c>
      <c r="C965">
        <v>46.149428999999998</v>
      </c>
      <c r="D965">
        <v>13.108891</v>
      </c>
    </row>
    <row r="966" spans="1:4" x14ac:dyDescent="0.35">
      <c r="A966">
        <v>964</v>
      </c>
      <c r="B966">
        <v>220.02</v>
      </c>
      <c r="C966">
        <v>46.225043999999997</v>
      </c>
      <c r="D966">
        <v>13.130369999999999</v>
      </c>
    </row>
    <row r="967" spans="1:4" x14ac:dyDescent="0.35">
      <c r="A967">
        <v>965</v>
      </c>
      <c r="B967">
        <v>220.3</v>
      </c>
      <c r="C967">
        <v>46.304338999999999</v>
      </c>
      <c r="D967">
        <v>13.152894</v>
      </c>
    </row>
    <row r="968" spans="1:4" x14ac:dyDescent="0.35">
      <c r="A968">
        <v>966</v>
      </c>
      <c r="B968">
        <v>220.46</v>
      </c>
      <c r="C968">
        <v>46.374786</v>
      </c>
      <c r="D968">
        <v>13.172904000000001</v>
      </c>
    </row>
    <row r="969" spans="1:4" x14ac:dyDescent="0.35">
      <c r="A969">
        <v>967</v>
      </c>
      <c r="B969">
        <v>220.72</v>
      </c>
      <c r="C969">
        <v>46.442872999999999</v>
      </c>
      <c r="D969">
        <v>13.192244000000001</v>
      </c>
    </row>
    <row r="970" spans="1:4" x14ac:dyDescent="0.35">
      <c r="A970">
        <v>968</v>
      </c>
      <c r="B970">
        <v>220.88</v>
      </c>
      <c r="C970">
        <v>46.512951999999999</v>
      </c>
      <c r="D970">
        <v>13.212151</v>
      </c>
    </row>
    <row r="971" spans="1:4" x14ac:dyDescent="0.35">
      <c r="A971">
        <v>969</v>
      </c>
      <c r="B971">
        <v>221.22</v>
      </c>
      <c r="C971">
        <v>46.628926</v>
      </c>
      <c r="D971">
        <v>13.245093000000001</v>
      </c>
    </row>
    <row r="972" spans="1:4" x14ac:dyDescent="0.35">
      <c r="A972">
        <v>970</v>
      </c>
      <c r="B972">
        <v>221.42</v>
      </c>
      <c r="C972">
        <v>46.717601000000002</v>
      </c>
      <c r="D972">
        <v>13.270282</v>
      </c>
    </row>
    <row r="973" spans="1:4" x14ac:dyDescent="0.35">
      <c r="A973">
        <v>971</v>
      </c>
      <c r="B973">
        <v>221.56</v>
      </c>
      <c r="C973">
        <v>46.721127000000003</v>
      </c>
      <c r="D973">
        <v>13.271283</v>
      </c>
    </row>
    <row r="974" spans="1:4" x14ac:dyDescent="0.35">
      <c r="A974">
        <v>972</v>
      </c>
      <c r="B974">
        <v>221.68</v>
      </c>
      <c r="C974">
        <v>46.756180000000001</v>
      </c>
      <c r="D974">
        <v>13.281241</v>
      </c>
    </row>
    <row r="975" spans="1:4" x14ac:dyDescent="0.35">
      <c r="A975">
        <v>973</v>
      </c>
      <c r="B975">
        <v>221.94</v>
      </c>
      <c r="C975">
        <v>46.827260000000003</v>
      </c>
      <c r="D975">
        <v>13.301430999999999</v>
      </c>
    </row>
    <row r="976" spans="1:4" x14ac:dyDescent="0.35">
      <c r="A976">
        <v>974</v>
      </c>
      <c r="B976">
        <v>222.1</v>
      </c>
      <c r="C976">
        <v>46.897303999999998</v>
      </c>
      <c r="D976">
        <v>13.321327</v>
      </c>
    </row>
    <row r="977" spans="1:4" x14ac:dyDescent="0.35">
      <c r="A977">
        <v>975</v>
      </c>
      <c r="B977">
        <v>222.44</v>
      </c>
      <c r="C977">
        <v>46.971620000000001</v>
      </c>
      <c r="D977">
        <v>13.342437</v>
      </c>
    </row>
    <row r="978" spans="1:4" x14ac:dyDescent="0.35">
      <c r="A978">
        <v>976</v>
      </c>
      <c r="B978">
        <v>222.66</v>
      </c>
      <c r="C978">
        <v>47.077275</v>
      </c>
      <c r="D978">
        <v>13.372448</v>
      </c>
    </row>
    <row r="979" spans="1:4" x14ac:dyDescent="0.35">
      <c r="A979">
        <v>977</v>
      </c>
      <c r="B979">
        <v>222.92</v>
      </c>
      <c r="C979">
        <v>47.125469000000002</v>
      </c>
      <c r="D979">
        <v>13.386138000000001</v>
      </c>
    </row>
    <row r="980" spans="1:4" x14ac:dyDescent="0.35">
      <c r="A980">
        <v>978</v>
      </c>
      <c r="B980">
        <v>223.24</v>
      </c>
      <c r="C980">
        <v>47.191558999999998</v>
      </c>
      <c r="D980">
        <v>13.404911</v>
      </c>
    </row>
    <row r="981" spans="1:4" x14ac:dyDescent="0.35">
      <c r="A981">
        <v>979</v>
      </c>
      <c r="B981">
        <v>223.5</v>
      </c>
      <c r="C981">
        <v>47.260998999999998</v>
      </c>
      <c r="D981">
        <v>13.424636</v>
      </c>
    </row>
    <row r="982" spans="1:4" x14ac:dyDescent="0.35">
      <c r="A982">
        <v>980</v>
      </c>
      <c r="B982">
        <v>223.74</v>
      </c>
      <c r="C982">
        <v>47.335886000000002</v>
      </c>
      <c r="D982">
        <v>13.445907999999999</v>
      </c>
    </row>
    <row r="983" spans="1:4" x14ac:dyDescent="0.35">
      <c r="A983">
        <v>981</v>
      </c>
      <c r="B983">
        <v>223.96</v>
      </c>
      <c r="C983">
        <v>47.405313</v>
      </c>
      <c r="D983">
        <v>13.465629</v>
      </c>
    </row>
    <row r="984" spans="1:4" x14ac:dyDescent="0.35">
      <c r="A984">
        <v>982</v>
      </c>
      <c r="B984">
        <v>224.16</v>
      </c>
      <c r="C984">
        <v>47.452385999999997</v>
      </c>
      <c r="D984">
        <v>13.478999999999999</v>
      </c>
    </row>
    <row r="985" spans="1:4" x14ac:dyDescent="0.35">
      <c r="A985">
        <v>983</v>
      </c>
      <c r="B985">
        <v>224.32</v>
      </c>
      <c r="C985">
        <v>47.480367999999999</v>
      </c>
      <c r="D985">
        <v>13.486948</v>
      </c>
    </row>
    <row r="986" spans="1:4" x14ac:dyDescent="0.35">
      <c r="A986">
        <v>984</v>
      </c>
      <c r="B986">
        <v>224.56</v>
      </c>
      <c r="C986">
        <v>47.515479999999997</v>
      </c>
      <c r="D986">
        <v>13.496922</v>
      </c>
    </row>
    <row r="987" spans="1:4" x14ac:dyDescent="0.35">
      <c r="A987">
        <v>985</v>
      </c>
      <c r="B987">
        <v>224.8</v>
      </c>
      <c r="C987">
        <v>47.594374999999999</v>
      </c>
      <c r="D987">
        <v>13.519332</v>
      </c>
    </row>
    <row r="988" spans="1:4" x14ac:dyDescent="0.35">
      <c r="A988">
        <v>986</v>
      </c>
      <c r="B988">
        <v>224.9</v>
      </c>
      <c r="C988">
        <v>47.622774</v>
      </c>
      <c r="D988">
        <v>13.527399000000001</v>
      </c>
    </row>
    <row r="989" spans="1:4" x14ac:dyDescent="0.35">
      <c r="A989">
        <v>987</v>
      </c>
      <c r="B989">
        <v>225.12</v>
      </c>
      <c r="C989">
        <v>47.692740999999998</v>
      </c>
      <c r="D989">
        <v>13.547274</v>
      </c>
    </row>
    <row r="990" spans="1:4" x14ac:dyDescent="0.35">
      <c r="A990">
        <v>988</v>
      </c>
      <c r="B990">
        <v>225.32</v>
      </c>
      <c r="C990">
        <v>47.770043999999999</v>
      </c>
      <c r="D990">
        <v>13.569232</v>
      </c>
    </row>
    <row r="991" spans="1:4" x14ac:dyDescent="0.35">
      <c r="A991">
        <v>989</v>
      </c>
      <c r="B991">
        <v>225.54</v>
      </c>
      <c r="C991">
        <v>47.81521</v>
      </c>
      <c r="D991">
        <v>13.582060999999999</v>
      </c>
    </row>
    <row r="992" spans="1:4" x14ac:dyDescent="0.35">
      <c r="A992">
        <v>990</v>
      </c>
      <c r="B992">
        <v>225.7</v>
      </c>
      <c r="C992">
        <v>47.852772000000002</v>
      </c>
      <c r="D992">
        <v>13.592731000000001</v>
      </c>
    </row>
    <row r="993" spans="1:4" x14ac:dyDescent="0.35">
      <c r="A993">
        <v>991</v>
      </c>
      <c r="B993">
        <v>225.82</v>
      </c>
      <c r="C993">
        <v>47.881098000000001</v>
      </c>
      <c r="D993">
        <v>13.600777000000001</v>
      </c>
    </row>
    <row r="994" spans="1:4" x14ac:dyDescent="0.35">
      <c r="A994">
        <v>992</v>
      </c>
      <c r="B994">
        <v>226</v>
      </c>
      <c r="C994">
        <v>47.952356999999999</v>
      </c>
      <c r="D994">
        <v>13.621017999999999</v>
      </c>
    </row>
    <row r="995" spans="1:4" x14ac:dyDescent="0.35">
      <c r="A995">
        <v>993</v>
      </c>
      <c r="B995">
        <v>226.2</v>
      </c>
      <c r="C995">
        <v>48.008077999999998</v>
      </c>
      <c r="D995">
        <v>13.636846</v>
      </c>
    </row>
    <row r="996" spans="1:4" x14ac:dyDescent="0.35">
      <c r="A996">
        <v>994</v>
      </c>
      <c r="B996">
        <v>226.4</v>
      </c>
      <c r="C996">
        <v>48.063308999999997</v>
      </c>
      <c r="D996">
        <v>13.652533999999999</v>
      </c>
    </row>
    <row r="997" spans="1:4" x14ac:dyDescent="0.35">
      <c r="A997">
        <v>995</v>
      </c>
      <c r="B997">
        <v>226.64</v>
      </c>
      <c r="C997">
        <v>48.123463999999998</v>
      </c>
      <c r="D997">
        <v>13.669622</v>
      </c>
    </row>
    <row r="998" spans="1:4" x14ac:dyDescent="0.35">
      <c r="A998">
        <v>996</v>
      </c>
      <c r="B998">
        <v>226.86</v>
      </c>
      <c r="C998">
        <v>48.188409999999998</v>
      </c>
      <c r="D998">
        <v>13.68807</v>
      </c>
    </row>
    <row r="999" spans="1:4" x14ac:dyDescent="0.35">
      <c r="A999">
        <v>997</v>
      </c>
      <c r="B999">
        <v>227.18</v>
      </c>
      <c r="C999">
        <v>48.242876000000003</v>
      </c>
      <c r="D999">
        <v>13.703541</v>
      </c>
    </row>
    <row r="1000" spans="1:4" x14ac:dyDescent="0.35">
      <c r="A1000">
        <v>998</v>
      </c>
      <c r="B1000">
        <v>227.52</v>
      </c>
      <c r="C1000">
        <v>48.325107000000003</v>
      </c>
      <c r="D1000">
        <v>13.726899</v>
      </c>
    </row>
    <row r="1001" spans="1:4" x14ac:dyDescent="0.35">
      <c r="A1001">
        <v>999</v>
      </c>
      <c r="B1001">
        <v>227.76</v>
      </c>
      <c r="C1001">
        <v>48.391077000000003</v>
      </c>
      <c r="D1001">
        <v>13.745638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61FD-3621-42DE-8B08-BBB6DA2FF18F}">
  <dimension ref="A1:D1001"/>
  <sheetViews>
    <sheetView workbookViewId="0">
      <selection activeCell="O7" sqref="O7"/>
    </sheetView>
  </sheetViews>
  <sheetFormatPr defaultRowHeight="14.5" x14ac:dyDescent="0.35"/>
  <cols>
    <col min="1" max="1" width="11.1796875" bestFit="1" customWidth="1"/>
    <col min="2" max="2" width="11.453125" bestFit="1" customWidth="1"/>
    <col min="3" max="3" width="10.81640625" bestFit="1" customWidth="1"/>
    <col min="4" max="4" width="19.36328125" bestFit="1" customWidth="1"/>
  </cols>
  <sheetData>
    <row r="1" spans="1:4" x14ac:dyDescent="0.35">
      <c r="A1" t="s">
        <v>0</v>
      </c>
      <c r="B1" t="s">
        <v>7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0.04</v>
      </c>
      <c r="C3">
        <v>0.28284300000000001</v>
      </c>
      <c r="D3">
        <v>8.0341999999999997E-2</v>
      </c>
    </row>
    <row r="4" spans="1:4" x14ac:dyDescent="0.35">
      <c r="A4">
        <v>2</v>
      </c>
      <c r="B4">
        <v>0.04</v>
      </c>
      <c r="C4">
        <v>0.28284300000000001</v>
      </c>
      <c r="D4">
        <v>8.0341999999999997E-2</v>
      </c>
    </row>
    <row r="5" spans="1:4" x14ac:dyDescent="0.35">
      <c r="A5">
        <v>3</v>
      </c>
      <c r="B5">
        <v>0.04</v>
      </c>
      <c r="C5">
        <v>0.28284300000000001</v>
      </c>
      <c r="D5">
        <v>8.0341999999999997E-2</v>
      </c>
    </row>
    <row r="6" spans="1:4" x14ac:dyDescent="0.35">
      <c r="A6">
        <v>4</v>
      </c>
      <c r="B6">
        <v>0.08</v>
      </c>
      <c r="C6">
        <v>0.395897</v>
      </c>
      <c r="D6">
        <v>0.112456</v>
      </c>
    </row>
    <row r="7" spans="1:4" x14ac:dyDescent="0.35">
      <c r="A7">
        <v>5</v>
      </c>
      <c r="B7">
        <v>0.12</v>
      </c>
      <c r="C7">
        <v>0.479796</v>
      </c>
      <c r="D7">
        <v>0.13628799999999999</v>
      </c>
    </row>
    <row r="8" spans="1:4" x14ac:dyDescent="0.35">
      <c r="A8">
        <v>6</v>
      </c>
      <c r="B8">
        <v>0.16</v>
      </c>
      <c r="C8">
        <v>0.548095</v>
      </c>
      <c r="D8">
        <v>0.15568799999999999</v>
      </c>
    </row>
    <row r="9" spans="1:4" x14ac:dyDescent="0.35">
      <c r="A9">
        <v>7</v>
      </c>
      <c r="B9">
        <v>0.16</v>
      </c>
      <c r="C9">
        <v>0.548095</v>
      </c>
      <c r="D9">
        <v>0.15568799999999999</v>
      </c>
    </row>
    <row r="10" spans="1:4" x14ac:dyDescent="0.35">
      <c r="A10">
        <v>8</v>
      </c>
      <c r="B10">
        <v>0.2</v>
      </c>
      <c r="C10">
        <v>0.72843100000000005</v>
      </c>
      <c r="D10">
        <v>0.20691300000000001</v>
      </c>
    </row>
    <row r="11" spans="1:4" x14ac:dyDescent="0.35">
      <c r="A11">
        <v>9</v>
      </c>
      <c r="B11">
        <v>0.4</v>
      </c>
      <c r="C11">
        <v>0.98974300000000004</v>
      </c>
      <c r="D11">
        <v>0.28114</v>
      </c>
    </row>
    <row r="12" spans="1:4" x14ac:dyDescent="0.35">
      <c r="A12">
        <v>10</v>
      </c>
      <c r="B12">
        <v>0.56000000000000005</v>
      </c>
      <c r="C12">
        <v>1.1457109999999999</v>
      </c>
      <c r="D12">
        <v>0.32544299999999998</v>
      </c>
    </row>
    <row r="13" spans="1:4" x14ac:dyDescent="0.35">
      <c r="A13">
        <v>11</v>
      </c>
      <c r="B13">
        <v>0.68</v>
      </c>
      <c r="C13">
        <v>1.252589</v>
      </c>
      <c r="D13">
        <v>0.35580200000000001</v>
      </c>
    </row>
    <row r="14" spans="1:4" x14ac:dyDescent="0.35">
      <c r="A14">
        <v>12</v>
      </c>
      <c r="B14">
        <v>0.8</v>
      </c>
      <c r="C14">
        <v>1.3401190000000001</v>
      </c>
      <c r="D14">
        <v>0.38066499999999998</v>
      </c>
    </row>
    <row r="15" spans="1:4" x14ac:dyDescent="0.35">
      <c r="A15">
        <v>13</v>
      </c>
      <c r="B15">
        <v>0.96</v>
      </c>
      <c r="C15">
        <v>1.3546590000000001</v>
      </c>
      <c r="D15">
        <v>0.384795</v>
      </c>
    </row>
    <row r="16" spans="1:4" x14ac:dyDescent="0.35">
      <c r="A16">
        <v>14</v>
      </c>
      <c r="B16">
        <v>1.1599999999999999</v>
      </c>
      <c r="C16">
        <v>1.4049480000000001</v>
      </c>
      <c r="D16">
        <v>0.39907999999999999</v>
      </c>
    </row>
    <row r="17" spans="1:4" x14ac:dyDescent="0.35">
      <c r="A17">
        <v>15</v>
      </c>
      <c r="B17">
        <v>1.48</v>
      </c>
      <c r="C17">
        <v>1.8870130000000001</v>
      </c>
      <c r="D17">
        <v>0.53601200000000004</v>
      </c>
    </row>
    <row r="18" spans="1:4" x14ac:dyDescent="0.35">
      <c r="A18">
        <v>16</v>
      </c>
      <c r="B18">
        <v>1.64</v>
      </c>
      <c r="C18">
        <v>2.0479959999999999</v>
      </c>
      <c r="D18">
        <v>0.58174000000000003</v>
      </c>
    </row>
    <row r="19" spans="1:4" x14ac:dyDescent="0.35">
      <c r="A19">
        <v>17</v>
      </c>
      <c r="B19">
        <v>1.88</v>
      </c>
      <c r="C19">
        <v>2.1912630000000002</v>
      </c>
      <c r="D19">
        <v>0.62243499999999996</v>
      </c>
    </row>
    <row r="20" spans="1:4" x14ac:dyDescent="0.35">
      <c r="A20">
        <v>18</v>
      </c>
      <c r="B20">
        <v>2.12</v>
      </c>
      <c r="C20">
        <v>2.264545</v>
      </c>
      <c r="D20">
        <v>0.64325100000000002</v>
      </c>
    </row>
    <row r="21" spans="1:4" x14ac:dyDescent="0.35">
      <c r="A21">
        <v>19</v>
      </c>
      <c r="B21">
        <v>2.36</v>
      </c>
      <c r="C21">
        <v>2.5133109999999999</v>
      </c>
      <c r="D21">
        <v>0.71391400000000005</v>
      </c>
    </row>
    <row r="22" spans="1:4" x14ac:dyDescent="0.35">
      <c r="A22">
        <v>20</v>
      </c>
      <c r="B22">
        <v>2.44</v>
      </c>
      <c r="C22">
        <v>2.5647530000000001</v>
      </c>
      <c r="D22">
        <v>0.72852600000000001</v>
      </c>
    </row>
    <row r="23" spans="1:4" x14ac:dyDescent="0.35">
      <c r="A23">
        <v>21</v>
      </c>
      <c r="B23">
        <v>2.68</v>
      </c>
      <c r="C23">
        <v>2.698753</v>
      </c>
      <c r="D23">
        <v>0.76658899999999996</v>
      </c>
    </row>
    <row r="24" spans="1:4" x14ac:dyDescent="0.35">
      <c r="A24">
        <v>22</v>
      </c>
      <c r="B24">
        <v>2.92</v>
      </c>
      <c r="C24">
        <v>2.776284</v>
      </c>
      <c r="D24">
        <v>0.78861199999999998</v>
      </c>
    </row>
    <row r="25" spans="1:4" x14ac:dyDescent="0.35">
      <c r="A25">
        <v>23</v>
      </c>
      <c r="B25">
        <v>3.28</v>
      </c>
      <c r="C25">
        <v>2.9069940000000001</v>
      </c>
      <c r="D25">
        <v>0.82574099999999995</v>
      </c>
    </row>
    <row r="26" spans="1:4" x14ac:dyDescent="0.35">
      <c r="A26">
        <v>24</v>
      </c>
      <c r="B26">
        <v>3.68</v>
      </c>
      <c r="C26">
        <v>3.0334189999999999</v>
      </c>
      <c r="D26">
        <v>0.86165199999999997</v>
      </c>
    </row>
    <row r="27" spans="1:4" x14ac:dyDescent="0.35">
      <c r="A27">
        <v>25</v>
      </c>
      <c r="B27">
        <v>4.04</v>
      </c>
      <c r="C27">
        <v>3.009916</v>
      </c>
      <c r="D27">
        <v>0.85497599999999996</v>
      </c>
    </row>
    <row r="28" spans="1:4" x14ac:dyDescent="0.35">
      <c r="A28">
        <v>26</v>
      </c>
      <c r="B28">
        <v>4.32</v>
      </c>
      <c r="C28">
        <v>2.923794</v>
      </c>
      <c r="D28">
        <v>0.83051299999999995</v>
      </c>
    </row>
    <row r="29" spans="1:4" x14ac:dyDescent="0.35">
      <c r="A29">
        <v>27</v>
      </c>
      <c r="B29">
        <v>4.84</v>
      </c>
      <c r="C29">
        <v>3.1838880000000001</v>
      </c>
      <c r="D29">
        <v>0.904393</v>
      </c>
    </row>
    <row r="30" spans="1:4" x14ac:dyDescent="0.35">
      <c r="A30">
        <v>28</v>
      </c>
      <c r="B30">
        <v>5.24</v>
      </c>
      <c r="C30">
        <v>3.3779599999999999</v>
      </c>
      <c r="D30">
        <v>0.95952000000000004</v>
      </c>
    </row>
    <row r="31" spans="1:4" x14ac:dyDescent="0.35">
      <c r="A31">
        <v>29</v>
      </c>
      <c r="B31">
        <v>5.6</v>
      </c>
      <c r="C31">
        <v>3.4758640000000001</v>
      </c>
      <c r="D31">
        <v>0.98733000000000004</v>
      </c>
    </row>
    <row r="32" spans="1:4" x14ac:dyDescent="0.35">
      <c r="A32">
        <v>30</v>
      </c>
      <c r="B32">
        <v>6.16</v>
      </c>
      <c r="C32">
        <v>3.564908</v>
      </c>
      <c r="D32">
        <v>1.0126230000000001</v>
      </c>
    </row>
    <row r="33" spans="1:4" x14ac:dyDescent="0.35">
      <c r="A33">
        <v>31</v>
      </c>
      <c r="B33">
        <v>6.64</v>
      </c>
      <c r="C33">
        <v>3.6239569999999999</v>
      </c>
      <c r="D33">
        <v>1.029396</v>
      </c>
    </row>
    <row r="34" spans="1:4" x14ac:dyDescent="0.35">
      <c r="A34">
        <v>32</v>
      </c>
      <c r="B34">
        <v>6.84</v>
      </c>
      <c r="C34">
        <v>3.5476930000000002</v>
      </c>
      <c r="D34">
        <v>1.007733</v>
      </c>
    </row>
    <row r="35" spans="1:4" x14ac:dyDescent="0.35">
      <c r="A35">
        <v>33</v>
      </c>
      <c r="B35">
        <v>7.28</v>
      </c>
      <c r="C35">
        <v>3.8281450000000001</v>
      </c>
      <c r="D35">
        <v>1.0873969999999999</v>
      </c>
    </row>
    <row r="36" spans="1:4" x14ac:dyDescent="0.35">
      <c r="A36">
        <v>34</v>
      </c>
      <c r="B36">
        <v>7.52</v>
      </c>
      <c r="C36">
        <v>3.7809400000000002</v>
      </c>
      <c r="D36">
        <v>1.0739879999999999</v>
      </c>
    </row>
    <row r="37" spans="1:4" x14ac:dyDescent="0.35">
      <c r="A37">
        <v>35</v>
      </c>
      <c r="B37">
        <v>8.0399999999999991</v>
      </c>
      <c r="C37">
        <v>3.9690639999999999</v>
      </c>
      <c r="D37">
        <v>1.1274249999999999</v>
      </c>
    </row>
    <row r="38" spans="1:4" x14ac:dyDescent="0.35">
      <c r="A38">
        <v>36</v>
      </c>
      <c r="B38">
        <v>8.64</v>
      </c>
      <c r="C38">
        <v>3.9680360000000001</v>
      </c>
      <c r="D38">
        <v>1.1271329999999999</v>
      </c>
    </row>
    <row r="39" spans="1:4" x14ac:dyDescent="0.35">
      <c r="A39">
        <v>37</v>
      </c>
      <c r="B39">
        <v>9.36</v>
      </c>
      <c r="C39">
        <v>4.3974019999999996</v>
      </c>
      <c r="D39">
        <v>1.249096</v>
      </c>
    </row>
    <row r="40" spans="1:4" x14ac:dyDescent="0.35">
      <c r="A40">
        <v>38</v>
      </c>
      <c r="B40">
        <v>9.8800000000000008</v>
      </c>
      <c r="C40">
        <v>4.3595540000000002</v>
      </c>
      <c r="D40">
        <v>1.238345</v>
      </c>
    </row>
    <row r="41" spans="1:4" x14ac:dyDescent="0.35">
      <c r="A41">
        <v>39</v>
      </c>
      <c r="B41">
        <v>10.44</v>
      </c>
      <c r="C41">
        <v>4.5766039999999997</v>
      </c>
      <c r="D41">
        <v>1.2999989999999999</v>
      </c>
    </row>
    <row r="42" spans="1:4" x14ac:dyDescent="0.35">
      <c r="A42">
        <v>40</v>
      </c>
      <c r="B42">
        <v>10.6</v>
      </c>
      <c r="C42">
        <v>4.6291000000000002</v>
      </c>
      <c r="D42">
        <v>1.3149109999999999</v>
      </c>
    </row>
    <row r="43" spans="1:4" x14ac:dyDescent="0.35">
      <c r="A43">
        <v>41</v>
      </c>
      <c r="B43">
        <v>11.2</v>
      </c>
      <c r="C43">
        <v>4.659859</v>
      </c>
      <c r="D43">
        <v>1.3236479999999999</v>
      </c>
    </row>
    <row r="44" spans="1:4" x14ac:dyDescent="0.35">
      <c r="A44">
        <v>42</v>
      </c>
      <c r="B44">
        <v>11.48</v>
      </c>
      <c r="C44">
        <v>4.7605519999999997</v>
      </c>
      <c r="D44">
        <v>1.35225</v>
      </c>
    </row>
    <row r="45" spans="1:4" x14ac:dyDescent="0.35">
      <c r="A45">
        <v>43</v>
      </c>
      <c r="B45">
        <v>12.16</v>
      </c>
      <c r="C45">
        <v>4.9625539999999999</v>
      </c>
      <c r="D45">
        <v>1.409629</v>
      </c>
    </row>
    <row r="46" spans="1:4" x14ac:dyDescent="0.35">
      <c r="A46">
        <v>44</v>
      </c>
      <c r="B46">
        <v>12.64</v>
      </c>
      <c r="C46">
        <v>4.9724139999999997</v>
      </c>
      <c r="D46">
        <v>1.4124300000000001</v>
      </c>
    </row>
    <row r="47" spans="1:4" x14ac:dyDescent="0.35">
      <c r="A47">
        <v>45</v>
      </c>
      <c r="B47">
        <v>13.16</v>
      </c>
      <c r="C47">
        <v>5.0481759999999998</v>
      </c>
      <c r="D47">
        <v>1.4339500000000001</v>
      </c>
    </row>
    <row r="48" spans="1:4" x14ac:dyDescent="0.35">
      <c r="A48">
        <v>46</v>
      </c>
      <c r="B48">
        <v>13.6</v>
      </c>
      <c r="C48">
        <v>5.3452250000000001</v>
      </c>
      <c r="D48">
        <v>1.5183279999999999</v>
      </c>
    </row>
    <row r="49" spans="1:4" x14ac:dyDescent="0.35">
      <c r="A49">
        <v>47</v>
      </c>
      <c r="B49">
        <v>14</v>
      </c>
      <c r="C49">
        <v>5.5402060000000004</v>
      </c>
      <c r="D49">
        <v>1.5737129999999999</v>
      </c>
    </row>
    <row r="50" spans="1:4" x14ac:dyDescent="0.35">
      <c r="A50">
        <v>48</v>
      </c>
      <c r="B50">
        <v>14.52</v>
      </c>
      <c r="C50">
        <v>5.6251620000000004</v>
      </c>
      <c r="D50">
        <v>1.597845</v>
      </c>
    </row>
    <row r="51" spans="1:4" x14ac:dyDescent="0.35">
      <c r="A51">
        <v>49</v>
      </c>
      <c r="B51">
        <v>15.2</v>
      </c>
      <c r="C51">
        <v>5.5842340000000004</v>
      </c>
      <c r="D51">
        <v>1.586219</v>
      </c>
    </row>
    <row r="52" spans="1:4" x14ac:dyDescent="0.35">
      <c r="A52">
        <v>50</v>
      </c>
      <c r="B52">
        <v>15.92</v>
      </c>
      <c r="C52">
        <v>5.9790109999999999</v>
      </c>
      <c r="D52">
        <v>1.6983569999999999</v>
      </c>
    </row>
    <row r="53" spans="1:4" x14ac:dyDescent="0.35">
      <c r="A53">
        <v>51</v>
      </c>
      <c r="B53">
        <v>16.48</v>
      </c>
      <c r="C53">
        <v>6.0279619999999996</v>
      </c>
      <c r="D53">
        <v>1.712262</v>
      </c>
    </row>
    <row r="54" spans="1:4" x14ac:dyDescent="0.35">
      <c r="A54">
        <v>52</v>
      </c>
      <c r="B54">
        <v>17.32</v>
      </c>
      <c r="C54">
        <v>6.1889960000000004</v>
      </c>
      <c r="D54">
        <v>1.7580039999999999</v>
      </c>
    </row>
    <row r="55" spans="1:4" x14ac:dyDescent="0.35">
      <c r="A55">
        <v>53</v>
      </c>
      <c r="B55">
        <v>17.8</v>
      </c>
      <c r="C55">
        <v>6.3277809999999999</v>
      </c>
      <c r="D55">
        <v>1.797426</v>
      </c>
    </row>
    <row r="56" spans="1:4" x14ac:dyDescent="0.35">
      <c r="A56">
        <v>54</v>
      </c>
      <c r="B56">
        <v>18.440000000000001</v>
      </c>
      <c r="C56">
        <v>6.5314310000000004</v>
      </c>
      <c r="D56">
        <v>1.8552740000000001</v>
      </c>
    </row>
    <row r="57" spans="1:4" x14ac:dyDescent="0.35">
      <c r="A57">
        <v>55</v>
      </c>
      <c r="B57">
        <v>19.079999999999998</v>
      </c>
      <c r="C57">
        <v>6.690963</v>
      </c>
      <c r="D57">
        <v>1.9005890000000001</v>
      </c>
    </row>
    <row r="58" spans="1:4" x14ac:dyDescent="0.35">
      <c r="A58">
        <v>56</v>
      </c>
      <c r="B58">
        <v>19.88</v>
      </c>
      <c r="C58">
        <v>6.8857739999999996</v>
      </c>
      <c r="D58">
        <v>1.9559260000000001</v>
      </c>
    </row>
    <row r="59" spans="1:4" x14ac:dyDescent="0.35">
      <c r="A59">
        <v>57</v>
      </c>
      <c r="B59">
        <v>20.399999999999999</v>
      </c>
      <c r="C59">
        <v>6.9164110000000001</v>
      </c>
      <c r="D59">
        <v>1.964628</v>
      </c>
    </row>
    <row r="60" spans="1:4" x14ac:dyDescent="0.35">
      <c r="A60">
        <v>58</v>
      </c>
      <c r="B60">
        <v>20.88</v>
      </c>
      <c r="C60">
        <v>6.8946589999999999</v>
      </c>
      <c r="D60">
        <v>1.95845</v>
      </c>
    </row>
    <row r="61" spans="1:4" x14ac:dyDescent="0.35">
      <c r="A61">
        <v>59</v>
      </c>
      <c r="B61">
        <v>21.4</v>
      </c>
      <c r="C61">
        <v>7.0247380000000001</v>
      </c>
      <c r="D61">
        <v>1.9953989999999999</v>
      </c>
    </row>
    <row r="62" spans="1:4" x14ac:dyDescent="0.35">
      <c r="A62">
        <v>60</v>
      </c>
      <c r="B62">
        <v>22.24</v>
      </c>
      <c r="C62">
        <v>7.2465609999999998</v>
      </c>
      <c r="D62">
        <v>2.0584090000000002</v>
      </c>
    </row>
    <row r="63" spans="1:4" x14ac:dyDescent="0.35">
      <c r="A63">
        <v>61</v>
      </c>
      <c r="B63">
        <v>22.92</v>
      </c>
      <c r="C63">
        <v>7.1851320000000003</v>
      </c>
      <c r="D63">
        <v>2.040959</v>
      </c>
    </row>
    <row r="64" spans="1:4" x14ac:dyDescent="0.35">
      <c r="A64">
        <v>62</v>
      </c>
      <c r="B64">
        <v>23.56</v>
      </c>
      <c r="C64">
        <v>7.2538799999999997</v>
      </c>
      <c r="D64">
        <v>2.0604870000000002</v>
      </c>
    </row>
    <row r="65" spans="1:4" x14ac:dyDescent="0.35">
      <c r="A65">
        <v>63</v>
      </c>
      <c r="B65">
        <v>24.36</v>
      </c>
      <c r="C65">
        <v>7.4580729999999997</v>
      </c>
      <c r="D65">
        <v>2.1184889999999998</v>
      </c>
    </row>
    <row r="66" spans="1:4" x14ac:dyDescent="0.35">
      <c r="A66">
        <v>64</v>
      </c>
      <c r="B66">
        <v>25.12</v>
      </c>
      <c r="C66">
        <v>7.4413080000000003</v>
      </c>
      <c r="D66">
        <v>2.1137269999999999</v>
      </c>
    </row>
    <row r="67" spans="1:4" x14ac:dyDescent="0.35">
      <c r="A67">
        <v>65</v>
      </c>
      <c r="B67">
        <v>25.64</v>
      </c>
      <c r="C67">
        <v>7.5559409999999998</v>
      </c>
      <c r="D67">
        <v>2.1462889999999999</v>
      </c>
    </row>
    <row r="68" spans="1:4" x14ac:dyDescent="0.35">
      <c r="A68">
        <v>66</v>
      </c>
      <c r="B68">
        <v>26.16</v>
      </c>
      <c r="C68">
        <v>7.6860860000000004</v>
      </c>
      <c r="D68">
        <v>2.1832569999999998</v>
      </c>
    </row>
    <row r="69" spans="1:4" x14ac:dyDescent="0.35">
      <c r="A69">
        <v>67</v>
      </c>
      <c r="B69">
        <v>26.76</v>
      </c>
      <c r="C69">
        <v>7.9168120000000002</v>
      </c>
      <c r="D69">
        <v>2.248796</v>
      </c>
    </row>
    <row r="70" spans="1:4" x14ac:dyDescent="0.35">
      <c r="A70">
        <v>68</v>
      </c>
      <c r="B70">
        <v>27.16</v>
      </c>
      <c r="C70">
        <v>7.8775320000000004</v>
      </c>
      <c r="D70">
        <v>2.237638</v>
      </c>
    </row>
    <row r="71" spans="1:4" x14ac:dyDescent="0.35">
      <c r="A71">
        <v>69</v>
      </c>
      <c r="B71">
        <v>28.04</v>
      </c>
      <c r="C71">
        <v>8.1364889999999992</v>
      </c>
      <c r="D71">
        <v>2.3111950000000001</v>
      </c>
    </row>
    <row r="72" spans="1:4" x14ac:dyDescent="0.35">
      <c r="A72">
        <v>70</v>
      </c>
      <c r="B72">
        <v>28.64</v>
      </c>
      <c r="C72">
        <v>8.2357110000000002</v>
      </c>
      <c r="D72">
        <v>2.3393799999999998</v>
      </c>
    </row>
    <row r="73" spans="1:4" x14ac:dyDescent="0.35">
      <c r="A73">
        <v>71</v>
      </c>
      <c r="B73">
        <v>28.96</v>
      </c>
      <c r="C73">
        <v>8.3420740000000002</v>
      </c>
      <c r="D73">
        <v>2.3695930000000001</v>
      </c>
    </row>
    <row r="74" spans="1:4" x14ac:dyDescent="0.35">
      <c r="A74">
        <v>72</v>
      </c>
      <c r="B74">
        <v>29.48</v>
      </c>
      <c r="C74">
        <v>8.5218570000000007</v>
      </c>
      <c r="D74">
        <v>2.4206599999999998</v>
      </c>
    </row>
    <row r="75" spans="1:4" x14ac:dyDescent="0.35">
      <c r="A75">
        <v>73</v>
      </c>
      <c r="B75">
        <v>30.28</v>
      </c>
      <c r="C75">
        <v>8.6473779999999998</v>
      </c>
      <c r="D75">
        <v>2.456315</v>
      </c>
    </row>
    <row r="76" spans="1:4" x14ac:dyDescent="0.35">
      <c r="A76">
        <v>74</v>
      </c>
      <c r="B76">
        <v>30.76</v>
      </c>
      <c r="C76">
        <v>8.9797049999999992</v>
      </c>
      <c r="D76">
        <v>2.5507140000000001</v>
      </c>
    </row>
    <row r="77" spans="1:4" x14ac:dyDescent="0.35">
      <c r="A77">
        <v>75</v>
      </c>
      <c r="B77">
        <v>31.4</v>
      </c>
      <c r="C77">
        <v>9.2339210000000005</v>
      </c>
      <c r="D77">
        <v>2.622925</v>
      </c>
    </row>
    <row r="78" spans="1:4" x14ac:dyDescent="0.35">
      <c r="A78">
        <v>76</v>
      </c>
      <c r="B78">
        <v>31.84</v>
      </c>
      <c r="C78">
        <v>9.3881379999999996</v>
      </c>
      <c r="D78">
        <v>2.6667299999999998</v>
      </c>
    </row>
    <row r="79" spans="1:4" x14ac:dyDescent="0.35">
      <c r="A79">
        <v>77</v>
      </c>
      <c r="B79">
        <v>32.6</v>
      </c>
      <c r="C79">
        <v>9.3917029999999997</v>
      </c>
      <c r="D79">
        <v>2.6677430000000002</v>
      </c>
    </row>
    <row r="80" spans="1:4" x14ac:dyDescent="0.35">
      <c r="A80">
        <v>78</v>
      </c>
      <c r="B80">
        <v>32.96</v>
      </c>
      <c r="C80">
        <v>9.529674</v>
      </c>
      <c r="D80">
        <v>2.706934</v>
      </c>
    </row>
    <row r="81" spans="1:4" x14ac:dyDescent="0.35">
      <c r="A81">
        <v>79</v>
      </c>
      <c r="B81">
        <v>33.44</v>
      </c>
      <c r="C81">
        <v>9.5108099999999993</v>
      </c>
      <c r="D81">
        <v>2.7015760000000002</v>
      </c>
    </row>
    <row r="82" spans="1:4" x14ac:dyDescent="0.35">
      <c r="A82">
        <v>80</v>
      </c>
      <c r="B82">
        <v>34.200000000000003</v>
      </c>
      <c r="C82">
        <v>9.7079810000000002</v>
      </c>
      <c r="D82">
        <v>2.7575829999999999</v>
      </c>
    </row>
    <row r="83" spans="1:4" x14ac:dyDescent="0.35">
      <c r="A83">
        <v>81</v>
      </c>
      <c r="B83">
        <v>34.92</v>
      </c>
      <c r="C83">
        <v>9.9074080000000002</v>
      </c>
      <c r="D83">
        <v>2.8142309999999999</v>
      </c>
    </row>
    <row r="84" spans="1:4" x14ac:dyDescent="0.35">
      <c r="A84">
        <v>82</v>
      </c>
      <c r="B84">
        <v>35.520000000000003</v>
      </c>
      <c r="C84">
        <v>10.081788</v>
      </c>
      <c r="D84">
        <v>2.8637640000000002</v>
      </c>
    </row>
    <row r="85" spans="1:4" x14ac:dyDescent="0.35">
      <c r="A85">
        <v>83</v>
      </c>
      <c r="B85">
        <v>36.6</v>
      </c>
      <c r="C85">
        <v>10.390340999999999</v>
      </c>
      <c r="D85">
        <v>2.9514089999999999</v>
      </c>
    </row>
    <row r="86" spans="1:4" x14ac:dyDescent="0.35">
      <c r="A86">
        <v>84</v>
      </c>
      <c r="B86">
        <v>37.08</v>
      </c>
      <c r="C86">
        <v>10.491668000000001</v>
      </c>
      <c r="D86">
        <v>2.980191</v>
      </c>
    </row>
    <row r="87" spans="1:4" x14ac:dyDescent="0.35">
      <c r="A87">
        <v>85</v>
      </c>
      <c r="B87">
        <v>37.799999999999997</v>
      </c>
      <c r="C87">
        <v>10.661776</v>
      </c>
      <c r="D87">
        <v>3.028511</v>
      </c>
    </row>
    <row r="88" spans="1:4" x14ac:dyDescent="0.35">
      <c r="A88">
        <v>86</v>
      </c>
      <c r="B88">
        <v>38.92</v>
      </c>
      <c r="C88">
        <v>10.858722</v>
      </c>
      <c r="D88">
        <v>3.084454</v>
      </c>
    </row>
    <row r="89" spans="1:4" x14ac:dyDescent="0.35">
      <c r="A89">
        <v>87</v>
      </c>
      <c r="B89">
        <v>39.64</v>
      </c>
      <c r="C89">
        <v>11.347498</v>
      </c>
      <c r="D89">
        <v>3.223293</v>
      </c>
    </row>
    <row r="90" spans="1:4" x14ac:dyDescent="0.35">
      <c r="A90">
        <v>88</v>
      </c>
      <c r="B90">
        <v>40.36</v>
      </c>
      <c r="C90">
        <v>11.511768999999999</v>
      </c>
      <c r="D90">
        <v>3.2699539999999998</v>
      </c>
    </row>
    <row r="91" spans="1:4" x14ac:dyDescent="0.35">
      <c r="A91">
        <v>89</v>
      </c>
      <c r="B91">
        <v>41.04</v>
      </c>
      <c r="C91">
        <v>11.761161</v>
      </c>
      <c r="D91">
        <v>3.340795</v>
      </c>
    </row>
    <row r="92" spans="1:4" x14ac:dyDescent="0.35">
      <c r="A92">
        <v>90</v>
      </c>
      <c r="B92">
        <v>41.84</v>
      </c>
      <c r="C92">
        <v>12.167806000000001</v>
      </c>
      <c r="D92">
        <v>3.4563039999999998</v>
      </c>
    </row>
    <row r="93" spans="1:4" x14ac:dyDescent="0.35">
      <c r="A93">
        <v>91</v>
      </c>
      <c r="B93">
        <v>42.64</v>
      </c>
      <c r="C93">
        <v>12.443766999999999</v>
      </c>
      <c r="D93">
        <v>3.534691</v>
      </c>
    </row>
    <row r="94" spans="1:4" x14ac:dyDescent="0.35">
      <c r="A94">
        <v>92</v>
      </c>
      <c r="B94">
        <v>43.36</v>
      </c>
      <c r="C94">
        <v>12.722726</v>
      </c>
      <c r="D94">
        <v>3.6139299999999999</v>
      </c>
    </row>
    <row r="95" spans="1:4" x14ac:dyDescent="0.35">
      <c r="A95">
        <v>93</v>
      </c>
      <c r="B95">
        <v>44.08</v>
      </c>
      <c r="C95">
        <v>13.061612</v>
      </c>
      <c r="D95">
        <v>3.7101920000000002</v>
      </c>
    </row>
    <row r="96" spans="1:4" x14ac:dyDescent="0.35">
      <c r="A96">
        <v>94</v>
      </c>
      <c r="B96">
        <v>44.92</v>
      </c>
      <c r="C96">
        <v>13.150371</v>
      </c>
      <c r="D96">
        <v>3.7354039999999999</v>
      </c>
    </row>
    <row r="97" spans="1:4" x14ac:dyDescent="0.35">
      <c r="A97">
        <v>95</v>
      </c>
      <c r="B97">
        <v>45.76</v>
      </c>
      <c r="C97">
        <v>13.319558000000001</v>
      </c>
      <c r="D97">
        <v>3.7834620000000001</v>
      </c>
    </row>
    <row r="98" spans="1:4" x14ac:dyDescent="0.35">
      <c r="A98">
        <v>96</v>
      </c>
      <c r="B98">
        <v>46.44</v>
      </c>
      <c r="C98">
        <v>13.632434</v>
      </c>
      <c r="D98">
        <v>3.8723359999999998</v>
      </c>
    </row>
    <row r="99" spans="1:4" x14ac:dyDescent="0.35">
      <c r="A99">
        <v>97</v>
      </c>
      <c r="B99">
        <v>47.16</v>
      </c>
      <c r="C99">
        <v>13.786061999999999</v>
      </c>
      <c r="D99">
        <v>3.9159739999999998</v>
      </c>
    </row>
    <row r="100" spans="1:4" x14ac:dyDescent="0.35">
      <c r="A100">
        <v>98</v>
      </c>
      <c r="B100">
        <v>47.96</v>
      </c>
      <c r="C100">
        <v>13.859292999999999</v>
      </c>
      <c r="D100">
        <v>3.9367760000000001</v>
      </c>
    </row>
    <row r="101" spans="1:4" x14ac:dyDescent="0.35">
      <c r="A101">
        <v>99</v>
      </c>
      <c r="B101">
        <v>48.8</v>
      </c>
      <c r="C101">
        <v>14.101672000000001</v>
      </c>
      <c r="D101">
        <v>4.0056240000000001</v>
      </c>
    </row>
    <row r="102" spans="1:4" x14ac:dyDescent="0.35">
      <c r="A102">
        <v>100</v>
      </c>
      <c r="B102">
        <v>49.4</v>
      </c>
      <c r="C102">
        <v>14.183923</v>
      </c>
      <c r="D102">
        <v>4.028988</v>
      </c>
    </row>
    <row r="103" spans="1:4" x14ac:dyDescent="0.35">
      <c r="A103">
        <v>101</v>
      </c>
      <c r="B103">
        <v>50.04</v>
      </c>
      <c r="C103">
        <v>14.311348000000001</v>
      </c>
      <c r="D103">
        <v>4.0651840000000004</v>
      </c>
    </row>
    <row r="104" spans="1:4" x14ac:dyDescent="0.35">
      <c r="A104">
        <v>102</v>
      </c>
      <c r="B104">
        <v>51.12</v>
      </c>
      <c r="C104">
        <v>14.524630999999999</v>
      </c>
      <c r="D104">
        <v>4.1257669999999997</v>
      </c>
    </row>
    <row r="105" spans="1:4" x14ac:dyDescent="0.35">
      <c r="A105">
        <v>103</v>
      </c>
      <c r="B105">
        <v>52.2</v>
      </c>
      <c r="C105">
        <v>14.831021</v>
      </c>
      <c r="D105">
        <v>4.2127980000000003</v>
      </c>
    </row>
    <row r="106" spans="1:4" x14ac:dyDescent="0.35">
      <c r="A106">
        <v>104</v>
      </c>
      <c r="B106">
        <v>52.84</v>
      </c>
      <c r="C106">
        <v>14.912478999999999</v>
      </c>
      <c r="D106">
        <v>4.2359369999999998</v>
      </c>
    </row>
    <row r="107" spans="1:4" x14ac:dyDescent="0.35">
      <c r="A107">
        <v>105</v>
      </c>
      <c r="B107">
        <v>54.04</v>
      </c>
      <c r="C107">
        <v>15.153581000000001</v>
      </c>
      <c r="D107">
        <v>4.3044229999999999</v>
      </c>
    </row>
    <row r="108" spans="1:4" x14ac:dyDescent="0.35">
      <c r="A108">
        <v>106</v>
      </c>
      <c r="B108">
        <v>54.72</v>
      </c>
      <c r="C108">
        <v>15.198066000000001</v>
      </c>
      <c r="D108">
        <v>4.3170590000000004</v>
      </c>
    </row>
    <row r="109" spans="1:4" x14ac:dyDescent="0.35">
      <c r="A109">
        <v>107</v>
      </c>
      <c r="B109">
        <v>55.4</v>
      </c>
      <c r="C109">
        <v>15.424602999999999</v>
      </c>
      <c r="D109">
        <v>4.3814070000000003</v>
      </c>
    </row>
    <row r="110" spans="1:4" x14ac:dyDescent="0.35">
      <c r="A110">
        <v>108</v>
      </c>
      <c r="B110">
        <v>56.68</v>
      </c>
      <c r="C110">
        <v>15.833883</v>
      </c>
      <c r="D110">
        <v>4.4976640000000003</v>
      </c>
    </row>
    <row r="111" spans="1:4" x14ac:dyDescent="0.35">
      <c r="A111">
        <v>109</v>
      </c>
      <c r="B111">
        <v>57.44</v>
      </c>
      <c r="C111">
        <v>16.172740999999998</v>
      </c>
      <c r="D111">
        <v>4.5939180000000004</v>
      </c>
    </row>
    <row r="112" spans="1:4" x14ac:dyDescent="0.35">
      <c r="A112">
        <v>110</v>
      </c>
      <c r="B112">
        <v>58.28</v>
      </c>
      <c r="C112">
        <v>16.576402999999999</v>
      </c>
      <c r="D112">
        <v>4.7085800000000004</v>
      </c>
    </row>
    <row r="113" spans="1:4" x14ac:dyDescent="0.35">
      <c r="A113">
        <v>111</v>
      </c>
      <c r="B113">
        <v>59.28</v>
      </c>
      <c r="C113">
        <v>16.853559000000001</v>
      </c>
      <c r="D113">
        <v>4.7873070000000002</v>
      </c>
    </row>
    <row r="114" spans="1:4" x14ac:dyDescent="0.35">
      <c r="A114">
        <v>112</v>
      </c>
      <c r="B114">
        <v>60.12</v>
      </c>
      <c r="C114">
        <v>17.159088000000001</v>
      </c>
      <c r="D114">
        <v>4.8740930000000002</v>
      </c>
    </row>
    <row r="115" spans="1:4" x14ac:dyDescent="0.35">
      <c r="A115">
        <v>113</v>
      </c>
      <c r="B115">
        <v>61.36</v>
      </c>
      <c r="C115">
        <v>17.381388000000001</v>
      </c>
      <c r="D115">
        <v>4.9372379999999998</v>
      </c>
    </row>
    <row r="116" spans="1:4" x14ac:dyDescent="0.35">
      <c r="A116">
        <v>114</v>
      </c>
      <c r="B116">
        <v>62.16</v>
      </c>
      <c r="C116">
        <v>17.345658</v>
      </c>
      <c r="D116">
        <v>4.9270889999999996</v>
      </c>
    </row>
    <row r="117" spans="1:4" x14ac:dyDescent="0.35">
      <c r="A117">
        <v>115</v>
      </c>
      <c r="B117">
        <v>63.2</v>
      </c>
      <c r="C117">
        <v>17.435596</v>
      </c>
      <c r="D117">
        <v>4.952636</v>
      </c>
    </row>
    <row r="118" spans="1:4" x14ac:dyDescent="0.35">
      <c r="A118">
        <v>116</v>
      </c>
      <c r="B118">
        <v>63.96</v>
      </c>
      <c r="C118">
        <v>17.757964999999999</v>
      </c>
      <c r="D118">
        <v>5.044206</v>
      </c>
    </row>
    <row r="119" spans="1:4" x14ac:dyDescent="0.35">
      <c r="A119">
        <v>117</v>
      </c>
      <c r="B119">
        <v>64.959999999999994</v>
      </c>
      <c r="C119">
        <v>17.907882000000001</v>
      </c>
      <c r="D119">
        <v>5.0867899999999997</v>
      </c>
    </row>
    <row r="120" spans="1:4" x14ac:dyDescent="0.35">
      <c r="A120">
        <v>118</v>
      </c>
      <c r="B120">
        <v>66.12</v>
      </c>
      <c r="C120">
        <v>18.269680000000001</v>
      </c>
      <c r="D120">
        <v>5.1895600000000002</v>
      </c>
    </row>
    <row r="121" spans="1:4" x14ac:dyDescent="0.35">
      <c r="A121">
        <v>119</v>
      </c>
      <c r="B121">
        <v>67.08</v>
      </c>
      <c r="C121">
        <v>18.499686000000001</v>
      </c>
      <c r="D121">
        <v>5.2548940000000002</v>
      </c>
    </row>
    <row r="122" spans="1:4" x14ac:dyDescent="0.35">
      <c r="A122">
        <v>120</v>
      </c>
      <c r="B122">
        <v>67.8</v>
      </c>
      <c r="C122">
        <v>18.623004999999999</v>
      </c>
      <c r="D122">
        <v>5.2899229999999999</v>
      </c>
    </row>
    <row r="123" spans="1:4" x14ac:dyDescent="0.35">
      <c r="A123">
        <v>121</v>
      </c>
      <c r="B123">
        <v>68.52</v>
      </c>
      <c r="C123">
        <v>18.851991000000002</v>
      </c>
      <c r="D123">
        <v>5.3549670000000003</v>
      </c>
    </row>
    <row r="124" spans="1:4" x14ac:dyDescent="0.35">
      <c r="A124">
        <v>122</v>
      </c>
      <c r="B124">
        <v>69.2</v>
      </c>
      <c r="C124">
        <v>19.038093</v>
      </c>
      <c r="D124">
        <v>5.4078299999999997</v>
      </c>
    </row>
    <row r="125" spans="1:4" x14ac:dyDescent="0.35">
      <c r="A125">
        <v>123</v>
      </c>
      <c r="B125">
        <v>70.44</v>
      </c>
      <c r="C125">
        <v>19.396149000000001</v>
      </c>
      <c r="D125">
        <v>5.5095369999999999</v>
      </c>
    </row>
    <row r="126" spans="1:4" x14ac:dyDescent="0.35">
      <c r="A126">
        <v>124</v>
      </c>
      <c r="B126">
        <v>71.239999999999995</v>
      </c>
      <c r="C126">
        <v>19.678601</v>
      </c>
      <c r="D126">
        <v>5.5897690000000004</v>
      </c>
    </row>
    <row r="127" spans="1:4" x14ac:dyDescent="0.35">
      <c r="A127">
        <v>125</v>
      </c>
      <c r="B127">
        <v>71.959999999999994</v>
      </c>
      <c r="C127">
        <v>19.813374</v>
      </c>
      <c r="D127">
        <v>5.6280510000000001</v>
      </c>
    </row>
    <row r="128" spans="1:4" x14ac:dyDescent="0.35">
      <c r="A128">
        <v>126</v>
      </c>
      <c r="B128">
        <v>72.72</v>
      </c>
      <c r="C128">
        <v>19.740189999999998</v>
      </c>
      <c r="D128">
        <v>5.6072629999999997</v>
      </c>
    </row>
    <row r="129" spans="1:4" x14ac:dyDescent="0.35">
      <c r="A129">
        <v>127</v>
      </c>
      <c r="B129">
        <v>73.44</v>
      </c>
      <c r="C129">
        <v>20.166815</v>
      </c>
      <c r="D129">
        <v>5.7284470000000001</v>
      </c>
    </row>
    <row r="130" spans="1:4" x14ac:dyDescent="0.35">
      <c r="A130">
        <v>128</v>
      </c>
      <c r="B130">
        <v>74.44</v>
      </c>
      <c r="C130">
        <v>20.50103</v>
      </c>
      <c r="D130">
        <v>5.8233819999999996</v>
      </c>
    </row>
    <row r="131" spans="1:4" x14ac:dyDescent="0.35">
      <c r="A131">
        <v>129</v>
      </c>
      <c r="B131">
        <v>75.400000000000006</v>
      </c>
      <c r="C131">
        <v>20.722657999999999</v>
      </c>
      <c r="D131">
        <v>5.886336</v>
      </c>
    </row>
    <row r="132" spans="1:4" x14ac:dyDescent="0.35">
      <c r="A132">
        <v>130</v>
      </c>
      <c r="B132">
        <v>76.56</v>
      </c>
      <c r="C132">
        <v>21.026862999999999</v>
      </c>
      <c r="D132">
        <v>5.972747</v>
      </c>
    </row>
    <row r="133" spans="1:4" x14ac:dyDescent="0.35">
      <c r="A133">
        <v>131</v>
      </c>
      <c r="B133">
        <v>77.56</v>
      </c>
      <c r="C133">
        <v>21.062743999999999</v>
      </c>
      <c r="D133">
        <v>5.982939</v>
      </c>
    </row>
    <row r="134" spans="1:4" x14ac:dyDescent="0.35">
      <c r="A134">
        <v>132</v>
      </c>
      <c r="B134">
        <v>78.599999999999994</v>
      </c>
      <c r="C134">
        <v>21.101310999999999</v>
      </c>
      <c r="D134">
        <v>5.9938940000000001</v>
      </c>
    </row>
    <row r="135" spans="1:4" x14ac:dyDescent="0.35">
      <c r="A135">
        <v>133</v>
      </c>
      <c r="B135">
        <v>79.88</v>
      </c>
      <c r="C135">
        <v>21.542213</v>
      </c>
      <c r="D135">
        <v>6.1191339999999999</v>
      </c>
    </row>
    <row r="136" spans="1:4" x14ac:dyDescent="0.35">
      <c r="A136">
        <v>134</v>
      </c>
      <c r="B136">
        <v>80.760000000000005</v>
      </c>
      <c r="C136">
        <v>21.672478999999999</v>
      </c>
      <c r="D136">
        <v>6.1561360000000001</v>
      </c>
    </row>
    <row r="137" spans="1:4" x14ac:dyDescent="0.35">
      <c r="A137">
        <v>135</v>
      </c>
      <c r="B137">
        <v>81.599999999999994</v>
      </c>
      <c r="C137">
        <v>21.815553000000001</v>
      </c>
      <c r="D137">
        <v>6.196777</v>
      </c>
    </row>
    <row r="138" spans="1:4" x14ac:dyDescent="0.35">
      <c r="A138">
        <v>136</v>
      </c>
      <c r="B138">
        <v>82.44</v>
      </c>
      <c r="C138">
        <v>22.099183</v>
      </c>
      <c r="D138">
        <v>6.2773430000000001</v>
      </c>
    </row>
    <row r="139" spans="1:4" x14ac:dyDescent="0.35">
      <c r="A139">
        <v>137</v>
      </c>
      <c r="B139">
        <v>83.56</v>
      </c>
      <c r="C139">
        <v>22.183979999999998</v>
      </c>
      <c r="D139">
        <v>6.3014299999999999</v>
      </c>
    </row>
    <row r="140" spans="1:4" x14ac:dyDescent="0.35">
      <c r="A140">
        <v>138</v>
      </c>
      <c r="B140">
        <v>84.04</v>
      </c>
      <c r="C140">
        <v>22.316792</v>
      </c>
      <c r="D140">
        <v>6.3391549999999999</v>
      </c>
    </row>
    <row r="141" spans="1:4" x14ac:dyDescent="0.35">
      <c r="A141">
        <v>139</v>
      </c>
      <c r="B141">
        <v>85</v>
      </c>
      <c r="C141">
        <v>22.494444000000001</v>
      </c>
      <c r="D141">
        <v>6.3896179999999996</v>
      </c>
    </row>
    <row r="142" spans="1:4" x14ac:dyDescent="0.35">
      <c r="A142">
        <v>140</v>
      </c>
      <c r="B142">
        <v>85.72</v>
      </c>
      <c r="C142">
        <v>22.627452999999999</v>
      </c>
      <c r="D142">
        <v>6.4273990000000003</v>
      </c>
    </row>
    <row r="143" spans="1:4" x14ac:dyDescent="0.35">
      <c r="A143">
        <v>141</v>
      </c>
      <c r="B143">
        <v>86.96</v>
      </c>
      <c r="C143">
        <v>23.021692999999999</v>
      </c>
      <c r="D143">
        <v>6.5393850000000002</v>
      </c>
    </row>
    <row r="144" spans="1:4" x14ac:dyDescent="0.35">
      <c r="A144">
        <v>142</v>
      </c>
      <c r="B144">
        <v>87.84</v>
      </c>
      <c r="C144">
        <v>23.210975999999999</v>
      </c>
      <c r="D144">
        <v>6.5931509999999998</v>
      </c>
    </row>
    <row r="145" spans="1:4" x14ac:dyDescent="0.35">
      <c r="A145">
        <v>143</v>
      </c>
      <c r="B145">
        <v>88.88</v>
      </c>
      <c r="C145">
        <v>23.561157999999999</v>
      </c>
      <c r="D145">
        <v>6.6926209999999999</v>
      </c>
    </row>
    <row r="146" spans="1:4" x14ac:dyDescent="0.35">
      <c r="A146">
        <v>144</v>
      </c>
      <c r="B146">
        <v>89.76</v>
      </c>
      <c r="C146">
        <v>23.845215</v>
      </c>
      <c r="D146">
        <v>6.7733090000000002</v>
      </c>
    </row>
    <row r="147" spans="1:4" x14ac:dyDescent="0.35">
      <c r="A147">
        <v>145</v>
      </c>
      <c r="B147">
        <v>90.96</v>
      </c>
      <c r="C147">
        <v>23.864379</v>
      </c>
      <c r="D147">
        <v>6.7787519999999999</v>
      </c>
    </row>
    <row r="148" spans="1:4" x14ac:dyDescent="0.35">
      <c r="A148">
        <v>146</v>
      </c>
      <c r="B148">
        <v>91.92</v>
      </c>
      <c r="C148">
        <v>24.236791</v>
      </c>
      <c r="D148">
        <v>6.8845369999999999</v>
      </c>
    </row>
    <row r="149" spans="1:4" x14ac:dyDescent="0.35">
      <c r="A149">
        <v>147</v>
      </c>
      <c r="B149">
        <v>92.68</v>
      </c>
      <c r="C149">
        <v>24.416823000000001</v>
      </c>
      <c r="D149">
        <v>6.9356749999999998</v>
      </c>
    </row>
    <row r="150" spans="1:4" x14ac:dyDescent="0.35">
      <c r="A150">
        <v>148</v>
      </c>
      <c r="B150">
        <v>93.64</v>
      </c>
      <c r="C150">
        <v>24.507192</v>
      </c>
      <c r="D150">
        <v>6.9613449999999997</v>
      </c>
    </row>
    <row r="151" spans="1:4" x14ac:dyDescent="0.35">
      <c r="A151">
        <v>149</v>
      </c>
      <c r="B151">
        <v>94.72</v>
      </c>
      <c r="C151">
        <v>24.802106999999999</v>
      </c>
      <c r="D151">
        <v>7.0451170000000003</v>
      </c>
    </row>
    <row r="152" spans="1:4" x14ac:dyDescent="0.35">
      <c r="A152">
        <v>150</v>
      </c>
      <c r="B152">
        <v>95.56</v>
      </c>
      <c r="C152">
        <v>24.997273</v>
      </c>
      <c r="D152">
        <v>7.1005539999999998</v>
      </c>
    </row>
    <row r="153" spans="1:4" x14ac:dyDescent="0.35">
      <c r="A153">
        <v>151</v>
      </c>
      <c r="B153">
        <v>96.16</v>
      </c>
      <c r="C153">
        <v>25.119599999999998</v>
      </c>
      <c r="D153">
        <v>7.1353010000000001</v>
      </c>
    </row>
    <row r="154" spans="1:4" x14ac:dyDescent="0.35">
      <c r="A154">
        <v>152</v>
      </c>
      <c r="B154">
        <v>97.4</v>
      </c>
      <c r="C154">
        <v>25.645144999999999</v>
      </c>
      <c r="D154">
        <v>7.2845839999999997</v>
      </c>
    </row>
    <row r="155" spans="1:4" x14ac:dyDescent="0.35">
      <c r="A155">
        <v>153</v>
      </c>
      <c r="B155">
        <v>98.16</v>
      </c>
      <c r="C155">
        <v>25.868869</v>
      </c>
      <c r="D155">
        <v>7.3481339999999999</v>
      </c>
    </row>
    <row r="156" spans="1:4" x14ac:dyDescent="0.35">
      <c r="A156">
        <v>154</v>
      </c>
      <c r="B156">
        <v>99.08</v>
      </c>
      <c r="C156">
        <v>26.017921999999999</v>
      </c>
      <c r="D156">
        <v>7.3904730000000001</v>
      </c>
    </row>
    <row r="157" spans="1:4" x14ac:dyDescent="0.35">
      <c r="A157">
        <v>155</v>
      </c>
      <c r="B157">
        <v>99.68</v>
      </c>
      <c r="C157">
        <v>26.162319</v>
      </c>
      <c r="D157">
        <v>7.431489</v>
      </c>
    </row>
    <row r="158" spans="1:4" x14ac:dyDescent="0.35">
      <c r="A158">
        <v>156</v>
      </c>
      <c r="B158">
        <v>100.92</v>
      </c>
      <c r="C158">
        <v>26.357696000000001</v>
      </c>
      <c r="D158">
        <v>7.4869870000000001</v>
      </c>
    </row>
    <row r="159" spans="1:4" x14ac:dyDescent="0.35">
      <c r="A159">
        <v>157</v>
      </c>
      <c r="B159">
        <v>102.4</v>
      </c>
      <c r="C159">
        <v>26.753599999999999</v>
      </c>
      <c r="D159">
        <v>7.5994440000000001</v>
      </c>
    </row>
    <row r="160" spans="1:4" x14ac:dyDescent="0.35">
      <c r="A160">
        <v>158</v>
      </c>
      <c r="B160">
        <v>103.04</v>
      </c>
      <c r="C160">
        <v>26.961015</v>
      </c>
      <c r="D160">
        <v>7.6583610000000002</v>
      </c>
    </row>
    <row r="161" spans="1:4" x14ac:dyDescent="0.35">
      <c r="A161">
        <v>159</v>
      </c>
      <c r="B161">
        <v>103.84</v>
      </c>
      <c r="C161">
        <v>27.233951999999999</v>
      </c>
      <c r="D161">
        <v>7.7358900000000004</v>
      </c>
    </row>
    <row r="162" spans="1:4" x14ac:dyDescent="0.35">
      <c r="A162">
        <v>160</v>
      </c>
      <c r="B162">
        <v>104.76</v>
      </c>
      <c r="C162">
        <v>27.452044000000001</v>
      </c>
      <c r="D162">
        <v>7.7978399999999999</v>
      </c>
    </row>
    <row r="163" spans="1:4" x14ac:dyDescent="0.35">
      <c r="A163">
        <v>161</v>
      </c>
      <c r="B163">
        <v>105.96</v>
      </c>
      <c r="C163">
        <v>27.764285000000001</v>
      </c>
      <c r="D163">
        <v>7.886533</v>
      </c>
    </row>
    <row r="164" spans="1:4" x14ac:dyDescent="0.35">
      <c r="A164">
        <v>162</v>
      </c>
      <c r="B164">
        <v>106.84</v>
      </c>
      <c r="C164">
        <v>28.075961</v>
      </c>
      <c r="D164">
        <v>7.9750649999999998</v>
      </c>
    </row>
    <row r="165" spans="1:4" x14ac:dyDescent="0.35">
      <c r="A165">
        <v>163</v>
      </c>
      <c r="B165">
        <v>107.96</v>
      </c>
      <c r="C165">
        <v>28.372133000000002</v>
      </c>
      <c r="D165">
        <v>8.0591939999999997</v>
      </c>
    </row>
    <row r="166" spans="1:4" x14ac:dyDescent="0.35">
      <c r="A166">
        <v>164</v>
      </c>
      <c r="B166">
        <v>109.16</v>
      </c>
      <c r="C166">
        <v>28.847494999999999</v>
      </c>
      <c r="D166">
        <v>8.1942219999999999</v>
      </c>
    </row>
    <row r="167" spans="1:4" x14ac:dyDescent="0.35">
      <c r="A167">
        <v>165</v>
      </c>
      <c r="B167">
        <v>110.28</v>
      </c>
      <c r="C167">
        <v>29.246343</v>
      </c>
      <c r="D167">
        <v>8.3075159999999997</v>
      </c>
    </row>
    <row r="168" spans="1:4" x14ac:dyDescent="0.35">
      <c r="A168">
        <v>166</v>
      </c>
      <c r="B168">
        <v>111</v>
      </c>
      <c r="C168">
        <v>29.530336999999999</v>
      </c>
      <c r="D168">
        <v>8.388185</v>
      </c>
    </row>
    <row r="169" spans="1:4" x14ac:dyDescent="0.35">
      <c r="A169">
        <v>167</v>
      </c>
      <c r="B169">
        <v>111.96</v>
      </c>
      <c r="C169">
        <v>29.718378999999999</v>
      </c>
      <c r="D169">
        <v>8.4415990000000001</v>
      </c>
    </row>
    <row r="170" spans="1:4" x14ac:dyDescent="0.35">
      <c r="A170">
        <v>168</v>
      </c>
      <c r="B170">
        <v>112.6</v>
      </c>
      <c r="C170">
        <v>29.816445000000002</v>
      </c>
      <c r="D170">
        <v>8.469455</v>
      </c>
    </row>
    <row r="171" spans="1:4" x14ac:dyDescent="0.35">
      <c r="A171">
        <v>169</v>
      </c>
      <c r="B171">
        <v>113.6</v>
      </c>
      <c r="C171">
        <v>30.131684</v>
      </c>
      <c r="D171">
        <v>8.5589999999999993</v>
      </c>
    </row>
    <row r="172" spans="1:4" x14ac:dyDescent="0.35">
      <c r="A172">
        <v>170</v>
      </c>
      <c r="B172">
        <v>114.52</v>
      </c>
      <c r="C172">
        <v>30.344443999999999</v>
      </c>
      <c r="D172">
        <v>8.6194349999999993</v>
      </c>
    </row>
    <row r="173" spans="1:4" x14ac:dyDescent="0.35">
      <c r="A173">
        <v>171</v>
      </c>
      <c r="B173">
        <v>115.4</v>
      </c>
      <c r="C173">
        <v>30.375205000000001</v>
      </c>
      <c r="D173">
        <v>8.6281730000000003</v>
      </c>
    </row>
    <row r="174" spans="1:4" x14ac:dyDescent="0.35">
      <c r="A174">
        <v>172</v>
      </c>
      <c r="B174">
        <v>116.6</v>
      </c>
      <c r="C174">
        <v>30.493224000000001</v>
      </c>
      <c r="D174">
        <v>8.6616970000000002</v>
      </c>
    </row>
    <row r="175" spans="1:4" x14ac:dyDescent="0.35">
      <c r="A175">
        <v>173</v>
      </c>
      <c r="B175">
        <v>117.44</v>
      </c>
      <c r="C175">
        <v>30.844017999999998</v>
      </c>
      <c r="D175">
        <v>8.7613409999999998</v>
      </c>
    </row>
    <row r="176" spans="1:4" x14ac:dyDescent="0.35">
      <c r="A176">
        <v>174</v>
      </c>
      <c r="B176">
        <v>118.32</v>
      </c>
      <c r="C176">
        <v>31.076889999999999</v>
      </c>
      <c r="D176">
        <v>8.8274880000000007</v>
      </c>
    </row>
    <row r="177" spans="1:4" x14ac:dyDescent="0.35">
      <c r="A177">
        <v>175</v>
      </c>
      <c r="B177">
        <v>119.2</v>
      </c>
      <c r="C177">
        <v>31.467507999999999</v>
      </c>
      <c r="D177">
        <v>8.9384449999999998</v>
      </c>
    </row>
    <row r="178" spans="1:4" x14ac:dyDescent="0.35">
      <c r="A178">
        <v>176</v>
      </c>
      <c r="B178">
        <v>120.24</v>
      </c>
      <c r="C178">
        <v>31.922457000000001</v>
      </c>
      <c r="D178">
        <v>9.0676749999999995</v>
      </c>
    </row>
    <row r="179" spans="1:4" x14ac:dyDescent="0.35">
      <c r="A179">
        <v>177</v>
      </c>
      <c r="B179">
        <v>120.84</v>
      </c>
      <c r="C179">
        <v>32.193522000000002</v>
      </c>
      <c r="D179">
        <v>9.1446710000000007</v>
      </c>
    </row>
    <row r="180" spans="1:4" x14ac:dyDescent="0.35">
      <c r="A180">
        <v>178</v>
      </c>
      <c r="B180">
        <v>121.72</v>
      </c>
      <c r="C180">
        <v>32.619038000000003</v>
      </c>
      <c r="D180">
        <v>9.2655410000000007</v>
      </c>
    </row>
    <row r="181" spans="1:4" x14ac:dyDescent="0.35">
      <c r="A181">
        <v>179</v>
      </c>
      <c r="B181">
        <v>122.4</v>
      </c>
      <c r="C181">
        <v>32.950178999999999</v>
      </c>
      <c r="D181">
        <v>9.3596020000000006</v>
      </c>
    </row>
    <row r="182" spans="1:4" x14ac:dyDescent="0.35">
      <c r="A182">
        <v>180</v>
      </c>
      <c r="B182">
        <v>123.16</v>
      </c>
      <c r="C182">
        <v>33.049351000000001</v>
      </c>
      <c r="D182">
        <v>9.387772</v>
      </c>
    </row>
    <row r="183" spans="1:4" x14ac:dyDescent="0.35">
      <c r="A183">
        <v>181</v>
      </c>
      <c r="B183">
        <v>124.48</v>
      </c>
      <c r="C183">
        <v>33.377397000000002</v>
      </c>
      <c r="D183">
        <v>9.4809549999999998</v>
      </c>
    </row>
    <row r="184" spans="1:4" x14ac:dyDescent="0.35">
      <c r="A184">
        <v>182</v>
      </c>
      <c r="B184">
        <v>125.28</v>
      </c>
      <c r="C184">
        <v>33.621566999999999</v>
      </c>
      <c r="D184">
        <v>9.5503119999999999</v>
      </c>
    </row>
    <row r="185" spans="1:4" x14ac:dyDescent="0.35">
      <c r="A185">
        <v>183</v>
      </c>
      <c r="B185">
        <v>126.32</v>
      </c>
      <c r="C185">
        <v>33.886629999999997</v>
      </c>
      <c r="D185">
        <v>9.6256039999999992</v>
      </c>
    </row>
    <row r="186" spans="1:4" x14ac:dyDescent="0.35">
      <c r="A186">
        <v>184</v>
      </c>
      <c r="B186">
        <v>127.6</v>
      </c>
      <c r="C186">
        <v>34.109068999999998</v>
      </c>
      <c r="D186">
        <v>9.6887889999999999</v>
      </c>
    </row>
    <row r="187" spans="1:4" x14ac:dyDescent="0.35">
      <c r="A187">
        <v>185</v>
      </c>
      <c r="B187">
        <v>128.80000000000001</v>
      </c>
      <c r="C187">
        <v>34.399810000000002</v>
      </c>
      <c r="D187">
        <v>9.7713750000000008</v>
      </c>
    </row>
    <row r="188" spans="1:4" x14ac:dyDescent="0.35">
      <c r="A188">
        <v>186</v>
      </c>
      <c r="B188">
        <v>129.80000000000001</v>
      </c>
      <c r="C188">
        <v>34.648674</v>
      </c>
      <c r="D188">
        <v>9.8420649999999998</v>
      </c>
    </row>
    <row r="189" spans="1:4" x14ac:dyDescent="0.35">
      <c r="A189">
        <v>187</v>
      </c>
      <c r="B189">
        <v>131</v>
      </c>
      <c r="C189">
        <v>35.051566000000001</v>
      </c>
      <c r="D189">
        <v>9.9565079999999995</v>
      </c>
    </row>
    <row r="190" spans="1:4" x14ac:dyDescent="0.35">
      <c r="A190">
        <v>188</v>
      </c>
      <c r="B190">
        <v>131.88</v>
      </c>
      <c r="C190">
        <v>35.470965</v>
      </c>
      <c r="D190">
        <v>10.07564</v>
      </c>
    </row>
    <row r="191" spans="1:4" x14ac:dyDescent="0.35">
      <c r="A191">
        <v>189</v>
      </c>
      <c r="B191">
        <v>132.72</v>
      </c>
      <c r="C191">
        <v>35.794789000000002</v>
      </c>
      <c r="D191">
        <v>10.167623000000001</v>
      </c>
    </row>
    <row r="192" spans="1:4" x14ac:dyDescent="0.35">
      <c r="A192">
        <v>190</v>
      </c>
      <c r="B192">
        <v>133.84</v>
      </c>
      <c r="C192">
        <v>36.115099000000001</v>
      </c>
      <c r="D192">
        <v>10.258608000000001</v>
      </c>
    </row>
    <row r="193" spans="1:4" x14ac:dyDescent="0.35">
      <c r="A193">
        <v>191</v>
      </c>
      <c r="B193">
        <v>134.68</v>
      </c>
      <c r="C193">
        <v>36.243192000000001</v>
      </c>
      <c r="D193">
        <v>10.294993</v>
      </c>
    </row>
    <row r="194" spans="1:4" x14ac:dyDescent="0.35">
      <c r="A194">
        <v>192</v>
      </c>
      <c r="B194">
        <v>135.56</v>
      </c>
      <c r="C194">
        <v>36.560913999999997</v>
      </c>
      <c r="D194">
        <v>10.385242999999999</v>
      </c>
    </row>
    <row r="195" spans="1:4" x14ac:dyDescent="0.35">
      <c r="A195">
        <v>193</v>
      </c>
      <c r="B195">
        <v>136.36000000000001</v>
      </c>
      <c r="C195">
        <v>36.791058999999997</v>
      </c>
      <c r="D195">
        <v>10.450616</v>
      </c>
    </row>
    <row r="196" spans="1:4" x14ac:dyDescent="0.35">
      <c r="A196">
        <v>194</v>
      </c>
      <c r="B196">
        <v>137.4</v>
      </c>
      <c r="C196">
        <v>37.143407000000003</v>
      </c>
      <c r="D196">
        <v>10.550701999999999</v>
      </c>
    </row>
    <row r="197" spans="1:4" x14ac:dyDescent="0.35">
      <c r="A197">
        <v>195</v>
      </c>
      <c r="B197">
        <v>138.44</v>
      </c>
      <c r="C197">
        <v>37.371363000000002</v>
      </c>
      <c r="D197">
        <v>10.615454</v>
      </c>
    </row>
    <row r="198" spans="1:4" x14ac:dyDescent="0.35">
      <c r="A198">
        <v>196</v>
      </c>
      <c r="B198">
        <v>139.72</v>
      </c>
      <c r="C198">
        <v>37.527698999999998</v>
      </c>
      <c r="D198">
        <v>10.659860999999999</v>
      </c>
    </row>
    <row r="199" spans="1:4" x14ac:dyDescent="0.35">
      <c r="A199">
        <v>197</v>
      </c>
      <c r="B199">
        <v>140.80000000000001</v>
      </c>
      <c r="C199">
        <v>37.705627</v>
      </c>
      <c r="D199">
        <v>10.710402</v>
      </c>
    </row>
    <row r="200" spans="1:4" x14ac:dyDescent="0.35">
      <c r="A200">
        <v>198</v>
      </c>
      <c r="B200">
        <v>141.91999999999999</v>
      </c>
      <c r="C200">
        <v>38.101818000000002</v>
      </c>
      <c r="D200">
        <v>10.822941999999999</v>
      </c>
    </row>
    <row r="201" spans="1:4" x14ac:dyDescent="0.35">
      <c r="A201">
        <v>199</v>
      </c>
      <c r="B201">
        <v>143.24</v>
      </c>
      <c r="C201">
        <v>38.353650000000002</v>
      </c>
      <c r="D201">
        <v>10.894475</v>
      </c>
    </row>
    <row r="202" spans="1:4" x14ac:dyDescent="0.35">
      <c r="A202">
        <v>200</v>
      </c>
      <c r="B202">
        <v>144.12</v>
      </c>
      <c r="C202">
        <v>38.547950999999998</v>
      </c>
      <c r="D202">
        <v>10.949667</v>
      </c>
    </row>
    <row r="203" spans="1:4" x14ac:dyDescent="0.35">
      <c r="A203">
        <v>201</v>
      </c>
      <c r="B203">
        <v>144.76</v>
      </c>
      <c r="C203">
        <v>38.812769000000003</v>
      </c>
      <c r="D203">
        <v>11.024889</v>
      </c>
    </row>
    <row r="204" spans="1:4" x14ac:dyDescent="0.35">
      <c r="A204">
        <v>202</v>
      </c>
      <c r="B204">
        <v>145.76</v>
      </c>
      <c r="C204">
        <v>39.034553000000002</v>
      </c>
      <c r="D204">
        <v>11.087888</v>
      </c>
    </row>
    <row r="205" spans="1:4" x14ac:dyDescent="0.35">
      <c r="A205">
        <v>203</v>
      </c>
      <c r="B205">
        <v>146.56</v>
      </c>
      <c r="C205">
        <v>39.339526999999997</v>
      </c>
      <c r="D205">
        <v>11.174517</v>
      </c>
    </row>
    <row r="206" spans="1:4" x14ac:dyDescent="0.35">
      <c r="A206">
        <v>204</v>
      </c>
      <c r="B206">
        <v>147.52000000000001</v>
      </c>
      <c r="C206">
        <v>39.656813999999997</v>
      </c>
      <c r="D206">
        <v>11.264643</v>
      </c>
    </row>
    <row r="207" spans="1:4" x14ac:dyDescent="0.35">
      <c r="A207">
        <v>205</v>
      </c>
      <c r="B207">
        <v>148.32</v>
      </c>
      <c r="C207">
        <v>39.792031000000001</v>
      </c>
      <c r="D207">
        <v>11.303051999999999</v>
      </c>
    </row>
    <row r="208" spans="1:4" x14ac:dyDescent="0.35">
      <c r="A208">
        <v>206</v>
      </c>
      <c r="B208">
        <v>149.16</v>
      </c>
      <c r="C208">
        <v>40.061360999999998</v>
      </c>
      <c r="D208">
        <v>11.379555999999999</v>
      </c>
    </row>
    <row r="209" spans="1:4" x14ac:dyDescent="0.35">
      <c r="A209">
        <v>207</v>
      </c>
      <c r="B209">
        <v>150.16</v>
      </c>
      <c r="C209">
        <v>40.403758000000003</v>
      </c>
      <c r="D209">
        <v>11.476815</v>
      </c>
    </row>
    <row r="210" spans="1:4" x14ac:dyDescent="0.35">
      <c r="A210">
        <v>208</v>
      </c>
      <c r="B210">
        <v>151</v>
      </c>
      <c r="C210">
        <v>40.608131999999998</v>
      </c>
      <c r="D210">
        <v>11.534867999999999</v>
      </c>
    </row>
    <row r="211" spans="1:4" x14ac:dyDescent="0.35">
      <c r="A211">
        <v>209</v>
      </c>
      <c r="B211">
        <v>151.68</v>
      </c>
      <c r="C211">
        <v>40.868848999999997</v>
      </c>
      <c r="D211">
        <v>11.608926</v>
      </c>
    </row>
    <row r="212" spans="1:4" x14ac:dyDescent="0.35">
      <c r="A212">
        <v>210</v>
      </c>
      <c r="B212">
        <v>153.04</v>
      </c>
      <c r="C212">
        <v>41.05594</v>
      </c>
      <c r="D212">
        <v>11.662069000000001</v>
      </c>
    </row>
    <row r="213" spans="1:4" x14ac:dyDescent="0.35">
      <c r="A213">
        <v>211</v>
      </c>
      <c r="B213">
        <v>153.96</v>
      </c>
      <c r="C213">
        <v>41.436433000000001</v>
      </c>
      <c r="D213">
        <v>11.770149</v>
      </c>
    </row>
    <row r="214" spans="1:4" x14ac:dyDescent="0.35">
      <c r="A214">
        <v>212</v>
      </c>
      <c r="B214">
        <v>154.76</v>
      </c>
      <c r="C214">
        <v>41.527743000000001</v>
      </c>
      <c r="D214">
        <v>11.796086000000001</v>
      </c>
    </row>
    <row r="215" spans="1:4" x14ac:dyDescent="0.35">
      <c r="A215">
        <v>213</v>
      </c>
      <c r="B215">
        <v>155.32</v>
      </c>
      <c r="C215">
        <v>41.538986000000001</v>
      </c>
      <c r="D215">
        <v>11.79928</v>
      </c>
    </row>
    <row r="216" spans="1:4" x14ac:dyDescent="0.35">
      <c r="A216">
        <v>214</v>
      </c>
      <c r="B216">
        <v>156.52000000000001</v>
      </c>
      <c r="C216">
        <v>41.680632000000003</v>
      </c>
      <c r="D216">
        <v>11.839515</v>
      </c>
    </row>
    <row r="217" spans="1:4" x14ac:dyDescent="0.35">
      <c r="A217">
        <v>215</v>
      </c>
      <c r="B217">
        <v>157.88</v>
      </c>
      <c r="C217">
        <v>42.240149000000002</v>
      </c>
      <c r="D217">
        <v>11.998448</v>
      </c>
    </row>
    <row r="218" spans="1:4" x14ac:dyDescent="0.35">
      <c r="A218">
        <v>216</v>
      </c>
      <c r="B218">
        <v>158.80000000000001</v>
      </c>
      <c r="C218">
        <v>42.347445</v>
      </c>
      <c r="D218">
        <v>12.028924999999999</v>
      </c>
    </row>
    <row r="219" spans="1:4" x14ac:dyDescent="0.35">
      <c r="A219">
        <v>217</v>
      </c>
      <c r="B219">
        <v>159.32</v>
      </c>
      <c r="C219">
        <v>42.423732000000001</v>
      </c>
      <c r="D219">
        <v>12.050595</v>
      </c>
    </row>
    <row r="220" spans="1:4" x14ac:dyDescent="0.35">
      <c r="A220">
        <v>218</v>
      </c>
      <c r="B220">
        <v>160.4</v>
      </c>
      <c r="C220">
        <v>42.576222000000001</v>
      </c>
      <c r="D220">
        <v>12.093909999999999</v>
      </c>
    </row>
    <row r="221" spans="1:4" x14ac:dyDescent="0.35">
      <c r="A221">
        <v>219</v>
      </c>
      <c r="B221">
        <v>161.16</v>
      </c>
      <c r="C221">
        <v>42.706574000000003</v>
      </c>
      <c r="D221">
        <v>12.130936999999999</v>
      </c>
    </row>
    <row r="222" spans="1:4" x14ac:dyDescent="0.35">
      <c r="A222">
        <v>220</v>
      </c>
      <c r="B222">
        <v>162.12</v>
      </c>
      <c r="C222">
        <v>42.983452</v>
      </c>
      <c r="D222">
        <v>12.209585000000001</v>
      </c>
    </row>
    <row r="223" spans="1:4" x14ac:dyDescent="0.35">
      <c r="A223">
        <v>221</v>
      </c>
      <c r="B223">
        <v>163</v>
      </c>
      <c r="C223">
        <v>43.057152000000002</v>
      </c>
      <c r="D223">
        <v>12.23052</v>
      </c>
    </row>
    <row r="224" spans="1:4" x14ac:dyDescent="0.35">
      <c r="A224">
        <v>222</v>
      </c>
      <c r="B224">
        <v>163.76</v>
      </c>
      <c r="C224">
        <v>43.250838999999999</v>
      </c>
      <c r="D224">
        <v>12.285537</v>
      </c>
    </row>
    <row r="225" spans="1:4" x14ac:dyDescent="0.35">
      <c r="A225">
        <v>223</v>
      </c>
      <c r="B225">
        <v>164.88</v>
      </c>
      <c r="C225">
        <v>43.534007000000003</v>
      </c>
      <c r="D225">
        <v>12.365971999999999</v>
      </c>
    </row>
    <row r="226" spans="1:4" x14ac:dyDescent="0.35">
      <c r="A226">
        <v>224</v>
      </c>
      <c r="B226">
        <v>165.92</v>
      </c>
      <c r="C226">
        <v>43.808413999999999</v>
      </c>
      <c r="D226">
        <v>12.443918</v>
      </c>
    </row>
    <row r="227" spans="1:4" x14ac:dyDescent="0.35">
      <c r="A227">
        <v>225</v>
      </c>
      <c r="B227">
        <v>166.84</v>
      </c>
      <c r="C227">
        <v>44.048378</v>
      </c>
      <c r="D227">
        <v>12.512081</v>
      </c>
    </row>
    <row r="228" spans="1:4" x14ac:dyDescent="0.35">
      <c r="A228">
        <v>226</v>
      </c>
      <c r="B228">
        <v>167.52</v>
      </c>
      <c r="C228">
        <v>44.139963000000002</v>
      </c>
      <c r="D228">
        <v>12.538095999999999</v>
      </c>
    </row>
    <row r="229" spans="1:4" x14ac:dyDescent="0.35">
      <c r="A229">
        <v>227</v>
      </c>
      <c r="B229">
        <v>168.08</v>
      </c>
      <c r="C229">
        <v>44.268126000000002</v>
      </c>
      <c r="D229">
        <v>12.574501</v>
      </c>
    </row>
    <row r="230" spans="1:4" x14ac:dyDescent="0.35">
      <c r="A230">
        <v>228</v>
      </c>
      <c r="B230">
        <v>169.04</v>
      </c>
      <c r="C230">
        <v>44.505885999999997</v>
      </c>
      <c r="D230">
        <v>12.642037</v>
      </c>
    </row>
    <row r="231" spans="1:4" x14ac:dyDescent="0.35">
      <c r="A231">
        <v>229</v>
      </c>
      <c r="B231">
        <v>170.08</v>
      </c>
      <c r="C231">
        <v>44.801530999999997</v>
      </c>
      <c r="D231">
        <v>12.726016</v>
      </c>
    </row>
    <row r="232" spans="1:4" x14ac:dyDescent="0.35">
      <c r="A232">
        <v>230</v>
      </c>
      <c r="B232">
        <v>170.88</v>
      </c>
      <c r="C232">
        <v>44.994621000000002</v>
      </c>
      <c r="D232">
        <v>12.780863999999999</v>
      </c>
    </row>
    <row r="233" spans="1:4" x14ac:dyDescent="0.35">
      <c r="A233">
        <v>231</v>
      </c>
      <c r="B233">
        <v>171.76</v>
      </c>
      <c r="C233">
        <v>45.171129999999998</v>
      </c>
      <c r="D233">
        <v>12.831002</v>
      </c>
    </row>
    <row r="234" spans="1:4" x14ac:dyDescent="0.35">
      <c r="A234">
        <v>232</v>
      </c>
      <c r="B234">
        <v>172.68</v>
      </c>
      <c r="C234">
        <v>45.505972</v>
      </c>
      <c r="D234">
        <v>12.926114999999999</v>
      </c>
    </row>
    <row r="235" spans="1:4" x14ac:dyDescent="0.35">
      <c r="A235">
        <v>233</v>
      </c>
      <c r="B235">
        <v>173.44</v>
      </c>
      <c r="C235">
        <v>45.856991999999998</v>
      </c>
      <c r="D235">
        <v>13.025823000000001</v>
      </c>
    </row>
    <row r="236" spans="1:4" x14ac:dyDescent="0.35">
      <c r="A236">
        <v>234</v>
      </c>
      <c r="B236">
        <v>174.4</v>
      </c>
      <c r="C236">
        <v>46.195680000000003</v>
      </c>
      <c r="D236">
        <v>13.122028</v>
      </c>
    </row>
    <row r="237" spans="1:4" x14ac:dyDescent="0.35">
      <c r="A237">
        <v>235</v>
      </c>
      <c r="B237">
        <v>175.08</v>
      </c>
      <c r="C237">
        <v>46.390023999999997</v>
      </c>
      <c r="D237">
        <v>13.177232</v>
      </c>
    </row>
    <row r="238" spans="1:4" x14ac:dyDescent="0.35">
      <c r="A238">
        <v>236</v>
      </c>
      <c r="B238">
        <v>175.76</v>
      </c>
      <c r="C238">
        <v>46.543619999999997</v>
      </c>
      <c r="D238">
        <v>13.220862</v>
      </c>
    </row>
    <row r="239" spans="1:4" x14ac:dyDescent="0.35">
      <c r="A239">
        <v>237</v>
      </c>
      <c r="B239">
        <v>176.96</v>
      </c>
      <c r="C239">
        <v>46.958497000000001</v>
      </c>
      <c r="D239">
        <v>13.338709</v>
      </c>
    </row>
    <row r="240" spans="1:4" x14ac:dyDescent="0.35">
      <c r="A240">
        <v>238</v>
      </c>
      <c r="B240">
        <v>177.8</v>
      </c>
      <c r="C240">
        <v>47.299739000000002</v>
      </c>
      <c r="D240">
        <v>13.435639999999999</v>
      </c>
    </row>
    <row r="241" spans="1:4" x14ac:dyDescent="0.35">
      <c r="A241">
        <v>239</v>
      </c>
      <c r="B241">
        <v>178.56</v>
      </c>
      <c r="C241">
        <v>47.418312</v>
      </c>
      <c r="D241">
        <v>13.469321000000001</v>
      </c>
    </row>
    <row r="242" spans="1:4" x14ac:dyDescent="0.35">
      <c r="A242">
        <v>240</v>
      </c>
      <c r="B242">
        <v>179.32</v>
      </c>
      <c r="C242">
        <v>47.484665999999997</v>
      </c>
      <c r="D242">
        <v>13.488168999999999</v>
      </c>
    </row>
    <row r="243" spans="1:4" x14ac:dyDescent="0.35">
      <c r="A243">
        <v>241</v>
      </c>
      <c r="B243">
        <v>180.4</v>
      </c>
      <c r="C243">
        <v>47.701453000000001</v>
      </c>
      <c r="D243">
        <v>13.549747999999999</v>
      </c>
    </row>
    <row r="244" spans="1:4" x14ac:dyDescent="0.35">
      <c r="A244">
        <v>242</v>
      </c>
      <c r="B244">
        <v>181.28</v>
      </c>
      <c r="C244">
        <v>47.999592</v>
      </c>
      <c r="D244">
        <v>13.634435</v>
      </c>
    </row>
    <row r="245" spans="1:4" x14ac:dyDescent="0.35">
      <c r="A245">
        <v>243</v>
      </c>
      <c r="B245">
        <v>182.48</v>
      </c>
      <c r="C245">
        <v>48.370272999999997</v>
      </c>
      <c r="D245">
        <v>13.739727999999999</v>
      </c>
    </row>
    <row r="246" spans="1:4" x14ac:dyDescent="0.35">
      <c r="A246">
        <v>244</v>
      </c>
      <c r="B246">
        <v>183.44</v>
      </c>
      <c r="C246">
        <v>48.655456999999998</v>
      </c>
      <c r="D246">
        <v>13.820736</v>
      </c>
    </row>
    <row r="247" spans="1:4" x14ac:dyDescent="0.35">
      <c r="A247">
        <v>245</v>
      </c>
      <c r="B247">
        <v>183.88</v>
      </c>
      <c r="C247">
        <v>48.808514000000002</v>
      </c>
      <c r="D247">
        <v>13.864212</v>
      </c>
    </row>
    <row r="248" spans="1:4" x14ac:dyDescent="0.35">
      <c r="A248">
        <v>246</v>
      </c>
      <c r="B248">
        <v>184.64</v>
      </c>
      <c r="C248">
        <v>48.937178000000003</v>
      </c>
      <c r="D248">
        <v>13.90076</v>
      </c>
    </row>
    <row r="249" spans="1:4" x14ac:dyDescent="0.35">
      <c r="A249">
        <v>247</v>
      </c>
      <c r="B249">
        <v>185.08</v>
      </c>
      <c r="C249">
        <v>49.086694999999999</v>
      </c>
      <c r="D249">
        <v>13.943231000000001</v>
      </c>
    </row>
    <row r="250" spans="1:4" x14ac:dyDescent="0.35">
      <c r="A250">
        <v>248</v>
      </c>
      <c r="B250">
        <v>186.28</v>
      </c>
      <c r="C250">
        <v>49.369923999999997</v>
      </c>
      <c r="D250">
        <v>14.023683</v>
      </c>
    </row>
    <row r="251" spans="1:4" x14ac:dyDescent="0.35">
      <c r="A251">
        <v>249</v>
      </c>
      <c r="B251">
        <v>187.24</v>
      </c>
      <c r="C251">
        <v>49.623711</v>
      </c>
      <c r="D251">
        <v>14.095770999999999</v>
      </c>
    </row>
    <row r="252" spans="1:4" x14ac:dyDescent="0.35">
      <c r="A252">
        <v>250</v>
      </c>
      <c r="B252">
        <v>188.28</v>
      </c>
      <c r="C252">
        <v>49.925674999999998</v>
      </c>
      <c r="D252">
        <v>14.181546000000001</v>
      </c>
    </row>
    <row r="253" spans="1:4" x14ac:dyDescent="0.35">
      <c r="A253">
        <v>251</v>
      </c>
      <c r="B253">
        <v>189.16</v>
      </c>
      <c r="C253">
        <v>50.108600000000003</v>
      </c>
      <c r="D253">
        <v>14.233506</v>
      </c>
    </row>
    <row r="254" spans="1:4" x14ac:dyDescent="0.35">
      <c r="A254">
        <v>252</v>
      </c>
      <c r="B254">
        <v>190.12</v>
      </c>
      <c r="C254">
        <v>50.330190999999999</v>
      </c>
      <c r="D254">
        <v>14.29645</v>
      </c>
    </row>
    <row r="255" spans="1:4" x14ac:dyDescent="0.35">
      <c r="A255">
        <v>253</v>
      </c>
      <c r="B255">
        <v>190.64</v>
      </c>
      <c r="C255">
        <v>50.396695999999999</v>
      </c>
      <c r="D255">
        <v>14.315340000000001</v>
      </c>
    </row>
    <row r="256" spans="1:4" x14ac:dyDescent="0.35">
      <c r="A256">
        <v>254</v>
      </c>
      <c r="B256">
        <v>191.6</v>
      </c>
      <c r="C256">
        <v>50.564163999999998</v>
      </c>
      <c r="D256">
        <v>14.362909999999999</v>
      </c>
    </row>
    <row r="257" spans="1:4" x14ac:dyDescent="0.35">
      <c r="A257">
        <v>255</v>
      </c>
      <c r="B257">
        <v>192.44</v>
      </c>
      <c r="C257">
        <v>50.847977</v>
      </c>
      <c r="D257">
        <v>14.443528000000001</v>
      </c>
    </row>
    <row r="258" spans="1:4" x14ac:dyDescent="0.35">
      <c r="A258">
        <v>256</v>
      </c>
      <c r="B258">
        <v>193.48</v>
      </c>
      <c r="C258">
        <v>51.199187000000002</v>
      </c>
      <c r="D258">
        <v>14.543290000000001</v>
      </c>
    </row>
    <row r="259" spans="1:4" x14ac:dyDescent="0.35">
      <c r="A259">
        <v>257</v>
      </c>
      <c r="B259">
        <v>194.24</v>
      </c>
      <c r="C259">
        <v>51.461323</v>
      </c>
      <c r="D259">
        <v>14.617751</v>
      </c>
    </row>
    <row r="260" spans="1:4" x14ac:dyDescent="0.35">
      <c r="A260">
        <v>258</v>
      </c>
      <c r="B260">
        <v>195</v>
      </c>
      <c r="C260">
        <v>51.642808000000002</v>
      </c>
      <c r="D260">
        <v>14.669302</v>
      </c>
    </row>
    <row r="261" spans="1:4" x14ac:dyDescent="0.35">
      <c r="A261">
        <v>259</v>
      </c>
      <c r="B261">
        <v>196</v>
      </c>
      <c r="C261">
        <v>51.982728999999999</v>
      </c>
      <c r="D261">
        <v>14.765858</v>
      </c>
    </row>
    <row r="262" spans="1:4" x14ac:dyDescent="0.35">
      <c r="A262">
        <v>260</v>
      </c>
      <c r="B262">
        <v>196.68</v>
      </c>
      <c r="C262">
        <v>52.182740000000003</v>
      </c>
      <c r="D262">
        <v>14.822672000000001</v>
      </c>
    </row>
    <row r="263" spans="1:4" x14ac:dyDescent="0.35">
      <c r="A263">
        <v>261</v>
      </c>
      <c r="B263">
        <v>197.6</v>
      </c>
      <c r="C263">
        <v>52.526378000000001</v>
      </c>
      <c r="D263">
        <v>14.920283</v>
      </c>
    </row>
    <row r="264" spans="1:4" x14ac:dyDescent="0.35">
      <c r="A264">
        <v>262</v>
      </c>
      <c r="B264">
        <v>198.28</v>
      </c>
      <c r="C264">
        <v>52.718753</v>
      </c>
      <c r="D264">
        <v>14.974928</v>
      </c>
    </row>
    <row r="265" spans="1:4" x14ac:dyDescent="0.35">
      <c r="A265">
        <v>263</v>
      </c>
      <c r="B265">
        <v>199.36</v>
      </c>
      <c r="C265">
        <v>52.875579999999999</v>
      </c>
      <c r="D265">
        <v>15.019475</v>
      </c>
    </row>
    <row r="266" spans="1:4" x14ac:dyDescent="0.35">
      <c r="A266">
        <v>264</v>
      </c>
      <c r="B266">
        <v>200.12</v>
      </c>
      <c r="C266">
        <v>53.215634000000001</v>
      </c>
      <c r="D266">
        <v>15.116069</v>
      </c>
    </row>
    <row r="267" spans="1:4" x14ac:dyDescent="0.35">
      <c r="A267">
        <v>265</v>
      </c>
      <c r="B267">
        <v>201.12</v>
      </c>
      <c r="C267">
        <v>53.424996</v>
      </c>
      <c r="D267">
        <v>15.175539000000001</v>
      </c>
    </row>
    <row r="268" spans="1:4" x14ac:dyDescent="0.35">
      <c r="A268">
        <v>266</v>
      </c>
      <c r="B268">
        <v>201.76</v>
      </c>
      <c r="C268">
        <v>53.569166000000003</v>
      </c>
      <c r="D268">
        <v>15.21649</v>
      </c>
    </row>
    <row r="269" spans="1:4" x14ac:dyDescent="0.35">
      <c r="A269">
        <v>267</v>
      </c>
      <c r="B269">
        <v>202.64</v>
      </c>
      <c r="C269">
        <v>53.845492999999998</v>
      </c>
      <c r="D269">
        <v>15.294981999999999</v>
      </c>
    </row>
    <row r="270" spans="1:4" x14ac:dyDescent="0.35">
      <c r="A270">
        <v>268</v>
      </c>
      <c r="B270">
        <v>203.24</v>
      </c>
      <c r="C270">
        <v>53.918895999999997</v>
      </c>
      <c r="D270">
        <v>15.315832</v>
      </c>
    </row>
    <row r="271" spans="1:4" x14ac:dyDescent="0.35">
      <c r="A271">
        <v>269</v>
      </c>
      <c r="B271">
        <v>203.92</v>
      </c>
      <c r="C271">
        <v>54.003718999999997</v>
      </c>
      <c r="D271">
        <v>15.339926999999999</v>
      </c>
    </row>
    <row r="272" spans="1:4" x14ac:dyDescent="0.35">
      <c r="A272">
        <v>270</v>
      </c>
      <c r="B272">
        <v>204.76</v>
      </c>
      <c r="C272">
        <v>54.282541000000002</v>
      </c>
      <c r="D272">
        <v>15.419127</v>
      </c>
    </row>
    <row r="273" spans="1:4" x14ac:dyDescent="0.35">
      <c r="A273">
        <v>271</v>
      </c>
      <c r="B273">
        <v>205.76</v>
      </c>
      <c r="C273">
        <v>54.514764999999997</v>
      </c>
      <c r="D273">
        <v>15.485091000000001</v>
      </c>
    </row>
    <row r="274" spans="1:4" x14ac:dyDescent="0.35">
      <c r="A274">
        <v>272</v>
      </c>
      <c r="B274">
        <v>206.48</v>
      </c>
      <c r="C274">
        <v>54.680608999999997</v>
      </c>
      <c r="D274">
        <v>15.532199</v>
      </c>
    </row>
    <row r="275" spans="1:4" x14ac:dyDescent="0.35">
      <c r="A275">
        <v>273</v>
      </c>
      <c r="B275">
        <v>207.32</v>
      </c>
      <c r="C275">
        <v>54.875905000000003</v>
      </c>
      <c r="D275">
        <v>15.587674</v>
      </c>
    </row>
    <row r="276" spans="1:4" x14ac:dyDescent="0.35">
      <c r="A276">
        <v>274</v>
      </c>
      <c r="B276">
        <v>208.16</v>
      </c>
      <c r="C276">
        <v>55.212893999999999</v>
      </c>
      <c r="D276">
        <v>15.683396999999999</v>
      </c>
    </row>
    <row r="277" spans="1:4" x14ac:dyDescent="0.35">
      <c r="A277">
        <v>275</v>
      </c>
      <c r="B277">
        <v>208.8</v>
      </c>
      <c r="C277">
        <v>55.412368999999998</v>
      </c>
      <c r="D277">
        <v>15.740057999999999</v>
      </c>
    </row>
    <row r="278" spans="1:4" x14ac:dyDescent="0.35">
      <c r="A278">
        <v>276</v>
      </c>
      <c r="B278">
        <v>209.72</v>
      </c>
      <c r="C278">
        <v>55.712102999999999</v>
      </c>
      <c r="D278">
        <v>15.825198</v>
      </c>
    </row>
    <row r="279" spans="1:4" x14ac:dyDescent="0.35">
      <c r="A279">
        <v>277</v>
      </c>
      <c r="B279">
        <v>210.52</v>
      </c>
      <c r="C279">
        <v>55.999723000000003</v>
      </c>
      <c r="D279">
        <v>15.906898</v>
      </c>
    </row>
    <row r="280" spans="1:4" x14ac:dyDescent="0.35">
      <c r="A280">
        <v>278</v>
      </c>
      <c r="B280">
        <v>211.12</v>
      </c>
      <c r="C280">
        <v>56.132728999999998</v>
      </c>
      <c r="D280">
        <v>15.944679000000001</v>
      </c>
    </row>
    <row r="281" spans="1:4" x14ac:dyDescent="0.35">
      <c r="A281">
        <v>279</v>
      </c>
      <c r="B281">
        <v>212.2</v>
      </c>
      <c r="C281">
        <v>56.408496</v>
      </c>
      <c r="D281">
        <v>16.023011</v>
      </c>
    </row>
    <row r="282" spans="1:4" x14ac:dyDescent="0.35">
      <c r="A282">
        <v>280</v>
      </c>
      <c r="B282">
        <v>213.12</v>
      </c>
      <c r="C282">
        <v>56.695621000000003</v>
      </c>
      <c r="D282">
        <v>16.104569999999999</v>
      </c>
    </row>
    <row r="283" spans="1:4" x14ac:dyDescent="0.35">
      <c r="A283">
        <v>281</v>
      </c>
      <c r="B283">
        <v>214.2</v>
      </c>
      <c r="C283">
        <v>57.040264999999998</v>
      </c>
      <c r="D283">
        <v>16.202466999999999</v>
      </c>
    </row>
    <row r="284" spans="1:4" x14ac:dyDescent="0.35">
      <c r="A284">
        <v>282</v>
      </c>
      <c r="B284">
        <v>214.92</v>
      </c>
      <c r="C284">
        <v>57.238790999999999</v>
      </c>
      <c r="D284">
        <v>16.258859000000001</v>
      </c>
    </row>
    <row r="285" spans="1:4" x14ac:dyDescent="0.35">
      <c r="A285">
        <v>283</v>
      </c>
      <c r="B285">
        <v>215.96</v>
      </c>
      <c r="C285">
        <v>57.625802</v>
      </c>
      <c r="D285">
        <v>16.368791000000002</v>
      </c>
    </row>
    <row r="286" spans="1:4" x14ac:dyDescent="0.35">
      <c r="A286">
        <v>284</v>
      </c>
      <c r="B286">
        <v>216.6</v>
      </c>
      <c r="C286">
        <v>57.775427000000001</v>
      </c>
      <c r="D286">
        <v>16.411292</v>
      </c>
    </row>
    <row r="287" spans="1:4" x14ac:dyDescent="0.35">
      <c r="A287">
        <v>285</v>
      </c>
      <c r="B287">
        <v>217.4</v>
      </c>
      <c r="C287">
        <v>58.013720999999997</v>
      </c>
      <c r="D287">
        <v>16.47898</v>
      </c>
    </row>
    <row r="288" spans="1:4" x14ac:dyDescent="0.35">
      <c r="A288">
        <v>286</v>
      </c>
      <c r="B288">
        <v>218.24</v>
      </c>
      <c r="C288">
        <v>58.285209999999999</v>
      </c>
      <c r="D288">
        <v>16.556097999999999</v>
      </c>
    </row>
    <row r="289" spans="1:4" x14ac:dyDescent="0.35">
      <c r="A289">
        <v>287</v>
      </c>
      <c r="B289">
        <v>218.6</v>
      </c>
      <c r="C289">
        <v>58.439922000000003</v>
      </c>
      <c r="D289">
        <v>16.600044</v>
      </c>
    </row>
    <row r="290" spans="1:4" x14ac:dyDescent="0.35">
      <c r="A290">
        <v>288</v>
      </c>
      <c r="B290">
        <v>219.32</v>
      </c>
      <c r="C290">
        <v>58.671844</v>
      </c>
      <c r="D290">
        <v>16.665921999999998</v>
      </c>
    </row>
    <row r="291" spans="1:4" x14ac:dyDescent="0.35">
      <c r="A291">
        <v>289</v>
      </c>
      <c r="B291">
        <v>220.08</v>
      </c>
      <c r="C291">
        <v>58.913924999999999</v>
      </c>
      <c r="D291">
        <v>16.734686</v>
      </c>
    </row>
    <row r="292" spans="1:4" x14ac:dyDescent="0.35">
      <c r="A292">
        <v>290</v>
      </c>
      <c r="B292">
        <v>220.88</v>
      </c>
      <c r="C292">
        <v>59.074716000000002</v>
      </c>
      <c r="D292">
        <v>16.780359000000001</v>
      </c>
    </row>
    <row r="293" spans="1:4" x14ac:dyDescent="0.35">
      <c r="A293">
        <v>291</v>
      </c>
      <c r="B293">
        <v>221.44</v>
      </c>
      <c r="C293">
        <v>59.242896999999999</v>
      </c>
      <c r="D293">
        <v>16.828132</v>
      </c>
    </row>
    <row r="294" spans="1:4" x14ac:dyDescent="0.35">
      <c r="A294">
        <v>292</v>
      </c>
      <c r="B294">
        <v>222.08</v>
      </c>
      <c r="C294">
        <v>59.402411999999998</v>
      </c>
      <c r="D294">
        <v>16.873442000000001</v>
      </c>
    </row>
    <row r="295" spans="1:4" x14ac:dyDescent="0.35">
      <c r="A295">
        <v>293</v>
      </c>
      <c r="B295">
        <v>223.08</v>
      </c>
      <c r="C295">
        <v>59.761716999999997</v>
      </c>
      <c r="D295">
        <v>16.975504000000001</v>
      </c>
    </row>
    <row r="296" spans="1:4" x14ac:dyDescent="0.35">
      <c r="A296">
        <v>294</v>
      </c>
      <c r="B296">
        <v>223.88</v>
      </c>
      <c r="C296">
        <v>59.901156999999998</v>
      </c>
      <c r="D296">
        <v>17.015111999999998</v>
      </c>
    </row>
    <row r="297" spans="1:4" x14ac:dyDescent="0.35">
      <c r="A297">
        <v>295</v>
      </c>
      <c r="B297">
        <v>224.76</v>
      </c>
      <c r="C297">
        <v>60.128962999999999</v>
      </c>
      <c r="D297">
        <v>17.079822</v>
      </c>
    </row>
    <row r="298" spans="1:4" x14ac:dyDescent="0.35">
      <c r="A298">
        <v>296</v>
      </c>
      <c r="B298">
        <v>225.8</v>
      </c>
      <c r="C298">
        <v>60.443598000000001</v>
      </c>
      <c r="D298">
        <v>17.169194999999998</v>
      </c>
    </row>
    <row r="299" spans="1:4" x14ac:dyDescent="0.35">
      <c r="A299">
        <v>297</v>
      </c>
      <c r="B299">
        <v>226.4</v>
      </c>
      <c r="C299">
        <v>60.587598999999997</v>
      </c>
      <c r="D299">
        <v>17.210099</v>
      </c>
    </row>
    <row r="300" spans="1:4" x14ac:dyDescent="0.35">
      <c r="A300">
        <v>298</v>
      </c>
      <c r="B300">
        <v>227.16</v>
      </c>
      <c r="C300">
        <v>60.812311000000001</v>
      </c>
      <c r="D300">
        <v>17.273928999999999</v>
      </c>
    </row>
    <row r="301" spans="1:4" x14ac:dyDescent="0.35">
      <c r="A301">
        <v>299</v>
      </c>
      <c r="B301">
        <v>227.96</v>
      </c>
      <c r="C301">
        <v>61.045971000000002</v>
      </c>
      <c r="D301">
        <v>17.340301</v>
      </c>
    </row>
    <row r="302" spans="1:4" x14ac:dyDescent="0.35">
      <c r="A302">
        <v>300</v>
      </c>
      <c r="B302">
        <v>228.84</v>
      </c>
      <c r="C302">
        <v>61.310969999999998</v>
      </c>
      <c r="D302">
        <v>17.415575</v>
      </c>
    </row>
    <row r="303" spans="1:4" x14ac:dyDescent="0.35">
      <c r="A303">
        <v>301</v>
      </c>
      <c r="B303">
        <v>229.88</v>
      </c>
      <c r="C303">
        <v>61.648656000000003</v>
      </c>
      <c r="D303">
        <v>17.511495</v>
      </c>
    </row>
    <row r="304" spans="1:4" x14ac:dyDescent="0.35">
      <c r="A304">
        <v>302</v>
      </c>
      <c r="B304">
        <v>230.96</v>
      </c>
      <c r="C304">
        <v>62.003608</v>
      </c>
      <c r="D304">
        <v>17.61232</v>
      </c>
    </row>
    <row r="305" spans="1:4" x14ac:dyDescent="0.35">
      <c r="A305">
        <v>303</v>
      </c>
      <c r="B305">
        <v>231.68</v>
      </c>
      <c r="C305">
        <v>62.291428000000003</v>
      </c>
      <c r="D305">
        <v>17.694077</v>
      </c>
    </row>
    <row r="306" spans="1:4" x14ac:dyDescent="0.35">
      <c r="A306">
        <v>304</v>
      </c>
      <c r="B306">
        <v>232.4</v>
      </c>
      <c r="C306">
        <v>62.561642999999997</v>
      </c>
      <c r="D306">
        <v>17.770831999999999</v>
      </c>
    </row>
    <row r="307" spans="1:4" x14ac:dyDescent="0.35">
      <c r="A307">
        <v>305</v>
      </c>
      <c r="B307">
        <v>233.2</v>
      </c>
      <c r="C307">
        <v>62.786974000000001</v>
      </c>
      <c r="D307">
        <v>17.834838000000001</v>
      </c>
    </row>
    <row r="308" spans="1:4" x14ac:dyDescent="0.35">
      <c r="A308">
        <v>306</v>
      </c>
      <c r="B308">
        <v>234.04</v>
      </c>
      <c r="C308">
        <v>63.133794000000002</v>
      </c>
      <c r="D308">
        <v>17.933353</v>
      </c>
    </row>
    <row r="309" spans="1:4" x14ac:dyDescent="0.35">
      <c r="A309">
        <v>307</v>
      </c>
      <c r="B309">
        <v>234.64</v>
      </c>
      <c r="C309">
        <v>63.372484999999998</v>
      </c>
      <c r="D309">
        <v>18.001154</v>
      </c>
    </row>
    <row r="310" spans="1:4" x14ac:dyDescent="0.35">
      <c r="A310">
        <v>308</v>
      </c>
      <c r="B310">
        <v>235.6</v>
      </c>
      <c r="C310">
        <v>63.639290000000003</v>
      </c>
      <c r="D310">
        <v>18.076941000000001</v>
      </c>
    </row>
    <row r="311" spans="1:4" x14ac:dyDescent="0.35">
      <c r="A311">
        <v>309</v>
      </c>
      <c r="B311">
        <v>236.28</v>
      </c>
      <c r="C311">
        <v>63.810957999999999</v>
      </c>
      <c r="D311">
        <v>18.125703999999999</v>
      </c>
    </row>
    <row r="312" spans="1:4" x14ac:dyDescent="0.35">
      <c r="A312">
        <v>310</v>
      </c>
      <c r="B312">
        <v>237</v>
      </c>
      <c r="C312">
        <v>64.078076999999993</v>
      </c>
      <c r="D312">
        <v>18.20158</v>
      </c>
    </row>
    <row r="313" spans="1:4" x14ac:dyDescent="0.35">
      <c r="A313">
        <v>311</v>
      </c>
      <c r="B313">
        <v>237.32</v>
      </c>
      <c r="C313">
        <v>64.158743999999999</v>
      </c>
      <c r="D313">
        <v>18.224494</v>
      </c>
    </row>
    <row r="314" spans="1:4" x14ac:dyDescent="0.35">
      <c r="A314">
        <v>312</v>
      </c>
      <c r="B314">
        <v>238.2</v>
      </c>
      <c r="C314">
        <v>64.381833</v>
      </c>
      <c r="D314">
        <v>18.287863000000002</v>
      </c>
    </row>
    <row r="315" spans="1:4" x14ac:dyDescent="0.35">
      <c r="A315">
        <v>313</v>
      </c>
      <c r="B315">
        <v>238.88</v>
      </c>
      <c r="C315">
        <v>64.589326999999997</v>
      </c>
      <c r="D315">
        <v>18.346802</v>
      </c>
    </row>
    <row r="316" spans="1:4" x14ac:dyDescent="0.35">
      <c r="A316">
        <v>314</v>
      </c>
      <c r="B316">
        <v>239.48</v>
      </c>
      <c r="C316">
        <v>64.799609000000004</v>
      </c>
      <c r="D316">
        <v>18.406533</v>
      </c>
    </row>
    <row r="317" spans="1:4" x14ac:dyDescent="0.35">
      <c r="A317">
        <v>315</v>
      </c>
      <c r="B317">
        <v>240.44</v>
      </c>
      <c r="C317">
        <v>65.081788000000003</v>
      </c>
      <c r="D317">
        <v>18.486687</v>
      </c>
    </row>
    <row r="318" spans="1:4" x14ac:dyDescent="0.35">
      <c r="A318">
        <v>316</v>
      </c>
      <c r="B318">
        <v>241.32</v>
      </c>
      <c r="C318">
        <v>65.347560999999999</v>
      </c>
      <c r="D318">
        <v>18.562180999999999</v>
      </c>
    </row>
    <row r="319" spans="1:4" x14ac:dyDescent="0.35">
      <c r="A319">
        <v>317</v>
      </c>
      <c r="B319">
        <v>242.12</v>
      </c>
      <c r="C319">
        <v>65.625293999999997</v>
      </c>
      <c r="D319">
        <v>18.641072000000001</v>
      </c>
    </row>
    <row r="320" spans="1:4" x14ac:dyDescent="0.35">
      <c r="A320">
        <v>318</v>
      </c>
      <c r="B320">
        <v>243.08</v>
      </c>
      <c r="C320">
        <v>66.015719000000004</v>
      </c>
      <c r="D320">
        <v>18.751973</v>
      </c>
    </row>
    <row r="321" spans="1:4" x14ac:dyDescent="0.35">
      <c r="A321">
        <v>319</v>
      </c>
      <c r="B321">
        <v>243.8</v>
      </c>
      <c r="C321">
        <v>66.263851000000003</v>
      </c>
      <c r="D321">
        <v>18.822455999999999</v>
      </c>
    </row>
    <row r="322" spans="1:4" x14ac:dyDescent="0.35">
      <c r="A322">
        <v>320</v>
      </c>
      <c r="B322">
        <v>244.68</v>
      </c>
      <c r="C322">
        <v>66.592405999999997</v>
      </c>
      <c r="D322">
        <v>18.915783000000001</v>
      </c>
    </row>
    <row r="323" spans="1:4" x14ac:dyDescent="0.35">
      <c r="A323">
        <v>321</v>
      </c>
      <c r="B323">
        <v>245.4</v>
      </c>
      <c r="C323">
        <v>66.834244999999996</v>
      </c>
      <c r="D323">
        <v>18.984477999999999</v>
      </c>
    </row>
    <row r="324" spans="1:4" x14ac:dyDescent="0.35">
      <c r="A324">
        <v>322</v>
      </c>
      <c r="B324">
        <v>246.32</v>
      </c>
      <c r="C324">
        <v>67.103769999999997</v>
      </c>
      <c r="D324">
        <v>19.061036999999999</v>
      </c>
    </row>
    <row r="325" spans="1:4" x14ac:dyDescent="0.35">
      <c r="A325">
        <v>323</v>
      </c>
      <c r="B325">
        <v>247.12</v>
      </c>
      <c r="C325">
        <v>67.383955999999998</v>
      </c>
      <c r="D325">
        <v>19.140625</v>
      </c>
    </row>
    <row r="326" spans="1:4" x14ac:dyDescent="0.35">
      <c r="A326">
        <v>324</v>
      </c>
      <c r="B326">
        <v>247.88</v>
      </c>
      <c r="C326">
        <v>67.512551000000002</v>
      </c>
      <c r="D326">
        <v>19.177153000000001</v>
      </c>
    </row>
    <row r="327" spans="1:4" x14ac:dyDescent="0.35">
      <c r="A327">
        <v>325</v>
      </c>
      <c r="B327">
        <v>248.64</v>
      </c>
      <c r="C327">
        <v>67.826237000000006</v>
      </c>
      <c r="D327">
        <v>19.266255999999998</v>
      </c>
    </row>
    <row r="328" spans="1:4" x14ac:dyDescent="0.35">
      <c r="A328">
        <v>326</v>
      </c>
      <c r="B328">
        <v>249.48</v>
      </c>
      <c r="C328">
        <v>68.058570000000003</v>
      </c>
      <c r="D328">
        <v>19.332252</v>
      </c>
    </row>
    <row r="329" spans="1:4" x14ac:dyDescent="0.35">
      <c r="A329">
        <v>327</v>
      </c>
      <c r="B329">
        <v>249.92</v>
      </c>
      <c r="C329">
        <v>68.107910000000004</v>
      </c>
      <c r="D329">
        <v>19.346267000000001</v>
      </c>
    </row>
    <row r="330" spans="1:4" x14ac:dyDescent="0.35">
      <c r="A330">
        <v>328</v>
      </c>
      <c r="B330">
        <v>250.6</v>
      </c>
      <c r="C330">
        <v>68.298563999999999</v>
      </c>
      <c r="D330">
        <v>19.400423</v>
      </c>
    </row>
    <row r="331" spans="1:4" x14ac:dyDescent="0.35">
      <c r="A331">
        <v>329</v>
      </c>
      <c r="B331">
        <v>251.28</v>
      </c>
      <c r="C331">
        <v>68.498485000000002</v>
      </c>
      <c r="D331">
        <v>19.457211000000001</v>
      </c>
    </row>
    <row r="332" spans="1:4" x14ac:dyDescent="0.35">
      <c r="A332">
        <v>330</v>
      </c>
      <c r="B332">
        <v>251.92</v>
      </c>
      <c r="C332">
        <v>68.724780999999993</v>
      </c>
      <c r="D332">
        <v>19.521491000000001</v>
      </c>
    </row>
    <row r="333" spans="1:4" x14ac:dyDescent="0.35">
      <c r="A333">
        <v>331</v>
      </c>
      <c r="B333">
        <v>252.52</v>
      </c>
      <c r="C333">
        <v>68.869365000000002</v>
      </c>
      <c r="D333">
        <v>19.562560000000001</v>
      </c>
    </row>
    <row r="334" spans="1:4" x14ac:dyDescent="0.35">
      <c r="A334">
        <v>332</v>
      </c>
      <c r="B334">
        <v>253</v>
      </c>
      <c r="C334">
        <v>68.985949000000005</v>
      </c>
      <c r="D334">
        <v>19.595676999999998</v>
      </c>
    </row>
    <row r="335" spans="1:4" x14ac:dyDescent="0.35">
      <c r="A335">
        <v>333</v>
      </c>
      <c r="B335">
        <v>253.6</v>
      </c>
      <c r="C335">
        <v>69.073164000000006</v>
      </c>
      <c r="D335">
        <v>19.620450000000002</v>
      </c>
    </row>
    <row r="336" spans="1:4" x14ac:dyDescent="0.35">
      <c r="A336">
        <v>334</v>
      </c>
      <c r="B336">
        <v>254.48</v>
      </c>
      <c r="C336">
        <v>69.321563999999995</v>
      </c>
      <c r="D336">
        <v>19.691009000000001</v>
      </c>
    </row>
    <row r="337" spans="1:4" x14ac:dyDescent="0.35">
      <c r="A337">
        <v>335</v>
      </c>
      <c r="B337">
        <v>255.44</v>
      </c>
      <c r="C337">
        <v>69.652243999999996</v>
      </c>
      <c r="D337">
        <v>19.784939999999999</v>
      </c>
    </row>
    <row r="338" spans="1:4" x14ac:dyDescent="0.35">
      <c r="A338">
        <v>336</v>
      </c>
      <c r="B338">
        <v>256.12</v>
      </c>
      <c r="C338">
        <v>69.860980999999995</v>
      </c>
      <c r="D338">
        <v>19.844232000000002</v>
      </c>
    </row>
    <row r="339" spans="1:4" x14ac:dyDescent="0.35">
      <c r="A339">
        <v>337</v>
      </c>
      <c r="B339">
        <v>256.72000000000003</v>
      </c>
      <c r="C339">
        <v>70.056257000000002</v>
      </c>
      <c r="D339">
        <v>19.899701</v>
      </c>
    </row>
    <row r="340" spans="1:4" x14ac:dyDescent="0.35">
      <c r="A340">
        <v>338</v>
      </c>
      <c r="B340">
        <v>257.72000000000003</v>
      </c>
      <c r="C340">
        <v>70.321720999999997</v>
      </c>
      <c r="D340">
        <v>19.975107000000001</v>
      </c>
    </row>
    <row r="341" spans="1:4" x14ac:dyDescent="0.35">
      <c r="A341">
        <v>339</v>
      </c>
      <c r="B341">
        <v>258.32</v>
      </c>
      <c r="C341">
        <v>70.557383999999999</v>
      </c>
      <c r="D341">
        <v>20.042048000000001</v>
      </c>
    </row>
    <row r="342" spans="1:4" x14ac:dyDescent="0.35">
      <c r="A342">
        <v>340</v>
      </c>
      <c r="B342">
        <v>259.08</v>
      </c>
      <c r="C342">
        <v>70.792839000000001</v>
      </c>
      <c r="D342">
        <v>20.108929</v>
      </c>
    </row>
    <row r="343" spans="1:4" x14ac:dyDescent="0.35">
      <c r="A343">
        <v>341</v>
      </c>
      <c r="B343">
        <v>259.56</v>
      </c>
      <c r="C343">
        <v>70.925415999999998</v>
      </c>
      <c r="D343">
        <v>20.146588000000001</v>
      </c>
    </row>
    <row r="344" spans="1:4" x14ac:dyDescent="0.35">
      <c r="A344">
        <v>342</v>
      </c>
      <c r="B344">
        <v>260.60000000000002</v>
      </c>
      <c r="C344">
        <v>71.277840999999995</v>
      </c>
      <c r="D344">
        <v>20.246696</v>
      </c>
    </row>
    <row r="345" spans="1:4" x14ac:dyDescent="0.35">
      <c r="A345">
        <v>343</v>
      </c>
      <c r="B345">
        <v>261.44</v>
      </c>
      <c r="C345">
        <v>71.644290999999996</v>
      </c>
      <c r="D345">
        <v>20.350787</v>
      </c>
    </row>
    <row r="346" spans="1:4" x14ac:dyDescent="0.35">
      <c r="A346">
        <v>344</v>
      </c>
      <c r="B346">
        <v>262.24</v>
      </c>
      <c r="C346">
        <v>71.823639</v>
      </c>
      <c r="D346">
        <v>20.401731000000002</v>
      </c>
    </row>
    <row r="347" spans="1:4" x14ac:dyDescent="0.35">
      <c r="A347">
        <v>345</v>
      </c>
      <c r="B347">
        <v>262.95999999999998</v>
      </c>
      <c r="C347">
        <v>72.104505000000003</v>
      </c>
      <c r="D347">
        <v>20.481511999999999</v>
      </c>
    </row>
    <row r="348" spans="1:4" x14ac:dyDescent="0.35">
      <c r="A348">
        <v>346</v>
      </c>
      <c r="B348">
        <v>263.60000000000002</v>
      </c>
      <c r="C348">
        <v>72.326921999999996</v>
      </c>
      <c r="D348">
        <v>20.544689999999999</v>
      </c>
    </row>
    <row r="349" spans="1:4" x14ac:dyDescent="0.35">
      <c r="A349">
        <v>347</v>
      </c>
      <c r="B349">
        <v>264.2</v>
      </c>
      <c r="C349">
        <v>72.489548999999997</v>
      </c>
      <c r="D349">
        <v>20.590885</v>
      </c>
    </row>
    <row r="350" spans="1:4" x14ac:dyDescent="0.35">
      <c r="A350">
        <v>348</v>
      </c>
      <c r="B350">
        <v>264.83999999999997</v>
      </c>
      <c r="C350">
        <v>72.809608999999995</v>
      </c>
      <c r="D350">
        <v>20.681799000000002</v>
      </c>
    </row>
    <row r="351" spans="1:4" x14ac:dyDescent="0.35">
      <c r="A351">
        <v>349</v>
      </c>
      <c r="B351">
        <v>265.44</v>
      </c>
      <c r="C351">
        <v>73.049092000000002</v>
      </c>
      <c r="D351">
        <v>20.749825000000001</v>
      </c>
    </row>
    <row r="352" spans="1:4" x14ac:dyDescent="0.35">
      <c r="A352">
        <v>350</v>
      </c>
      <c r="B352">
        <v>266.24</v>
      </c>
      <c r="C352">
        <v>73.348639000000006</v>
      </c>
      <c r="D352">
        <v>20.834911999999999</v>
      </c>
    </row>
    <row r="353" spans="1:4" x14ac:dyDescent="0.35">
      <c r="A353">
        <v>351</v>
      </c>
      <c r="B353">
        <v>266.8</v>
      </c>
      <c r="C353">
        <v>73.573509000000001</v>
      </c>
      <c r="D353">
        <v>20.898786999999999</v>
      </c>
    </row>
    <row r="354" spans="1:4" x14ac:dyDescent="0.35">
      <c r="A354">
        <v>352</v>
      </c>
      <c r="B354">
        <v>267.52</v>
      </c>
      <c r="C354">
        <v>73.843254000000002</v>
      </c>
      <c r="D354">
        <v>20.975408999999999</v>
      </c>
    </row>
    <row r="355" spans="1:4" x14ac:dyDescent="0.35">
      <c r="A355">
        <v>353</v>
      </c>
      <c r="B355">
        <v>268.27999999999997</v>
      </c>
      <c r="C355">
        <v>74.065618999999998</v>
      </c>
      <c r="D355">
        <v>21.038573</v>
      </c>
    </row>
    <row r="356" spans="1:4" x14ac:dyDescent="0.35">
      <c r="A356">
        <v>354</v>
      </c>
      <c r="B356">
        <v>269.08</v>
      </c>
      <c r="C356">
        <v>74.404531000000006</v>
      </c>
      <c r="D356">
        <v>21.134841999999999</v>
      </c>
    </row>
    <row r="357" spans="1:4" x14ac:dyDescent="0.35">
      <c r="A357">
        <v>355</v>
      </c>
      <c r="B357">
        <v>269.83999999999997</v>
      </c>
      <c r="C357">
        <v>74.642921000000001</v>
      </c>
      <c r="D357">
        <v>21.202556999999999</v>
      </c>
    </row>
    <row r="358" spans="1:4" x14ac:dyDescent="0.35">
      <c r="A358">
        <v>356</v>
      </c>
      <c r="B358">
        <v>270.52</v>
      </c>
      <c r="C358">
        <v>74.885283999999999</v>
      </c>
      <c r="D358">
        <v>21.271401000000001</v>
      </c>
    </row>
    <row r="359" spans="1:4" x14ac:dyDescent="0.35">
      <c r="A359">
        <v>357</v>
      </c>
      <c r="B359">
        <v>271.48</v>
      </c>
      <c r="C359">
        <v>75.177948999999998</v>
      </c>
      <c r="D359">
        <v>21.354534000000001</v>
      </c>
    </row>
    <row r="360" spans="1:4" x14ac:dyDescent="0.35">
      <c r="A360">
        <v>358</v>
      </c>
      <c r="B360">
        <v>272.16000000000003</v>
      </c>
      <c r="C360">
        <v>75.415409999999994</v>
      </c>
      <c r="D360">
        <v>21.421984999999999</v>
      </c>
    </row>
    <row r="361" spans="1:4" x14ac:dyDescent="0.35">
      <c r="A361">
        <v>359</v>
      </c>
      <c r="B361">
        <v>272.8</v>
      </c>
      <c r="C361">
        <v>75.677080000000004</v>
      </c>
      <c r="D361">
        <v>21.496313000000001</v>
      </c>
    </row>
    <row r="362" spans="1:4" x14ac:dyDescent="0.35">
      <c r="A362">
        <v>360</v>
      </c>
      <c r="B362">
        <v>273.56</v>
      </c>
      <c r="C362">
        <v>75.916484999999994</v>
      </c>
      <c r="D362">
        <v>21.564316999999999</v>
      </c>
    </row>
    <row r="363" spans="1:4" x14ac:dyDescent="0.35">
      <c r="A363">
        <v>361</v>
      </c>
      <c r="B363">
        <v>274.24</v>
      </c>
      <c r="C363">
        <v>76.094076999999999</v>
      </c>
      <c r="D363">
        <v>21.614763</v>
      </c>
    </row>
    <row r="364" spans="1:4" x14ac:dyDescent="0.35">
      <c r="A364">
        <v>362</v>
      </c>
      <c r="B364">
        <v>274.92</v>
      </c>
      <c r="C364">
        <v>76.339958999999993</v>
      </c>
      <c r="D364">
        <v>21.684605999999999</v>
      </c>
    </row>
    <row r="365" spans="1:4" x14ac:dyDescent="0.35">
      <c r="A365">
        <v>363</v>
      </c>
      <c r="B365">
        <v>275.48</v>
      </c>
      <c r="C365">
        <v>76.527502999999996</v>
      </c>
      <c r="D365">
        <v>21.737879</v>
      </c>
    </row>
    <row r="366" spans="1:4" x14ac:dyDescent="0.35">
      <c r="A366">
        <v>364</v>
      </c>
      <c r="B366">
        <v>276.16000000000003</v>
      </c>
      <c r="C366">
        <v>76.841570000000004</v>
      </c>
      <c r="D366">
        <v>21.827089999999998</v>
      </c>
    </row>
    <row r="367" spans="1:4" x14ac:dyDescent="0.35">
      <c r="A367">
        <v>365</v>
      </c>
      <c r="B367">
        <v>276.88</v>
      </c>
      <c r="C367">
        <v>77.109156999999996</v>
      </c>
      <c r="D367">
        <v>21.903099000000001</v>
      </c>
    </row>
    <row r="368" spans="1:4" x14ac:dyDescent="0.35">
      <c r="A368">
        <v>366</v>
      </c>
      <c r="B368">
        <v>277.64</v>
      </c>
      <c r="C368">
        <v>77.281030000000001</v>
      </c>
      <c r="D368">
        <v>21.951920000000001</v>
      </c>
    </row>
    <row r="369" spans="1:4" x14ac:dyDescent="0.35">
      <c r="A369">
        <v>367</v>
      </c>
      <c r="B369">
        <v>278.36</v>
      </c>
      <c r="C369">
        <v>77.499376999999996</v>
      </c>
      <c r="D369">
        <v>22.013943000000001</v>
      </c>
    </row>
    <row r="370" spans="1:4" x14ac:dyDescent="0.35">
      <c r="A370">
        <v>368</v>
      </c>
      <c r="B370">
        <v>279</v>
      </c>
      <c r="C370">
        <v>77.763902000000002</v>
      </c>
      <c r="D370">
        <v>22.089082000000001</v>
      </c>
    </row>
    <row r="371" spans="1:4" x14ac:dyDescent="0.35">
      <c r="A371">
        <v>369</v>
      </c>
      <c r="B371">
        <v>279.48</v>
      </c>
      <c r="C371">
        <v>77.924935000000005</v>
      </c>
      <c r="D371">
        <v>22.134823999999998</v>
      </c>
    </row>
    <row r="372" spans="1:4" x14ac:dyDescent="0.35">
      <c r="A372">
        <v>370</v>
      </c>
      <c r="B372">
        <v>280.16000000000003</v>
      </c>
      <c r="C372">
        <v>78.199995000000001</v>
      </c>
      <c r="D372">
        <v>22.212955000000001</v>
      </c>
    </row>
    <row r="373" spans="1:4" x14ac:dyDescent="0.35">
      <c r="A373">
        <v>371</v>
      </c>
      <c r="B373">
        <v>280.76</v>
      </c>
      <c r="C373">
        <v>78.360641999999999</v>
      </c>
      <c r="D373">
        <v>22.258586999999999</v>
      </c>
    </row>
    <row r="374" spans="1:4" x14ac:dyDescent="0.35">
      <c r="A374">
        <v>372</v>
      </c>
      <c r="B374">
        <v>281.64</v>
      </c>
      <c r="C374">
        <v>78.742868000000001</v>
      </c>
      <c r="D374">
        <v>22.367159999999998</v>
      </c>
    </row>
    <row r="375" spans="1:4" x14ac:dyDescent="0.35">
      <c r="A375">
        <v>373</v>
      </c>
      <c r="B375">
        <v>282.36</v>
      </c>
      <c r="C375">
        <v>79.007817000000003</v>
      </c>
      <c r="D375">
        <v>22.442419999999998</v>
      </c>
    </row>
    <row r="376" spans="1:4" x14ac:dyDescent="0.35">
      <c r="A376">
        <v>374</v>
      </c>
      <c r="B376">
        <v>282.88</v>
      </c>
      <c r="C376">
        <v>79.177567999999994</v>
      </c>
      <c r="D376">
        <v>22.490638000000001</v>
      </c>
    </row>
    <row r="377" spans="1:4" x14ac:dyDescent="0.35">
      <c r="A377">
        <v>375</v>
      </c>
      <c r="B377">
        <v>283.60000000000002</v>
      </c>
      <c r="C377">
        <v>79.372024999999994</v>
      </c>
      <c r="D377">
        <v>22.545874000000001</v>
      </c>
    </row>
    <row r="378" spans="1:4" x14ac:dyDescent="0.35">
      <c r="A378">
        <v>376</v>
      </c>
      <c r="B378">
        <v>284.44</v>
      </c>
      <c r="C378">
        <v>79.591087999999999</v>
      </c>
      <c r="D378">
        <v>22.608098999999999</v>
      </c>
    </row>
    <row r="379" spans="1:4" x14ac:dyDescent="0.35">
      <c r="A379">
        <v>377</v>
      </c>
      <c r="B379">
        <v>285.08</v>
      </c>
      <c r="C379">
        <v>79.823488999999995</v>
      </c>
      <c r="D379">
        <v>22.674113999999999</v>
      </c>
    </row>
    <row r="380" spans="1:4" x14ac:dyDescent="0.35">
      <c r="A380">
        <v>378</v>
      </c>
      <c r="B380">
        <v>285.92</v>
      </c>
      <c r="C380">
        <v>80.087665999999999</v>
      </c>
      <c r="D380">
        <v>22.749154000000001</v>
      </c>
    </row>
    <row r="381" spans="1:4" x14ac:dyDescent="0.35">
      <c r="A381">
        <v>379</v>
      </c>
      <c r="B381">
        <v>286.83999999999997</v>
      </c>
      <c r="C381">
        <v>80.465067000000005</v>
      </c>
      <c r="D381">
        <v>22.856356000000002</v>
      </c>
    </row>
    <row r="382" spans="1:4" x14ac:dyDescent="0.35">
      <c r="A382">
        <v>380</v>
      </c>
      <c r="B382">
        <v>287.44</v>
      </c>
      <c r="C382">
        <v>80.636285999999998</v>
      </c>
      <c r="D382">
        <v>22.904990999999999</v>
      </c>
    </row>
    <row r="383" spans="1:4" x14ac:dyDescent="0.35">
      <c r="A383">
        <v>381</v>
      </c>
      <c r="B383">
        <v>288</v>
      </c>
      <c r="C383">
        <v>80.769766000000004</v>
      </c>
      <c r="D383">
        <v>22.942907000000002</v>
      </c>
    </row>
    <row r="384" spans="1:4" x14ac:dyDescent="0.35">
      <c r="A384">
        <v>382</v>
      </c>
      <c r="B384">
        <v>288.68</v>
      </c>
      <c r="C384">
        <v>81.039783999999997</v>
      </c>
      <c r="D384">
        <v>23.019606</v>
      </c>
    </row>
    <row r="385" spans="1:4" x14ac:dyDescent="0.35">
      <c r="A385">
        <v>383</v>
      </c>
      <c r="B385">
        <v>289.44</v>
      </c>
      <c r="C385">
        <v>81.320770999999993</v>
      </c>
      <c r="D385">
        <v>23.099421</v>
      </c>
    </row>
    <row r="386" spans="1:4" x14ac:dyDescent="0.35">
      <c r="A386">
        <v>384</v>
      </c>
      <c r="B386">
        <v>290.27999999999997</v>
      </c>
      <c r="C386">
        <v>81.576317000000003</v>
      </c>
      <c r="D386">
        <v>23.17201</v>
      </c>
    </row>
    <row r="387" spans="1:4" x14ac:dyDescent="0.35">
      <c r="A387">
        <v>385</v>
      </c>
      <c r="B387">
        <v>290.76</v>
      </c>
      <c r="C387">
        <v>81.755125000000007</v>
      </c>
      <c r="D387">
        <v>23.222801</v>
      </c>
    </row>
    <row r="388" spans="1:4" x14ac:dyDescent="0.35">
      <c r="A388">
        <v>386</v>
      </c>
      <c r="B388">
        <v>291.36</v>
      </c>
      <c r="C388">
        <v>81.912288000000004</v>
      </c>
      <c r="D388">
        <v>23.267444000000001</v>
      </c>
    </row>
    <row r="389" spans="1:4" x14ac:dyDescent="0.35">
      <c r="A389">
        <v>387</v>
      </c>
      <c r="B389">
        <v>291.95999999999998</v>
      </c>
      <c r="C389">
        <v>82.166073999999995</v>
      </c>
      <c r="D389">
        <v>23.339531999999998</v>
      </c>
    </row>
    <row r="390" spans="1:4" x14ac:dyDescent="0.35">
      <c r="A390">
        <v>388</v>
      </c>
      <c r="B390">
        <v>292.88</v>
      </c>
      <c r="C390">
        <v>82.464251000000004</v>
      </c>
      <c r="D390">
        <v>23.424230000000001</v>
      </c>
    </row>
    <row r="391" spans="1:4" x14ac:dyDescent="0.35">
      <c r="A391">
        <v>389</v>
      </c>
      <c r="B391">
        <v>293.36</v>
      </c>
      <c r="C391">
        <v>82.606952000000007</v>
      </c>
      <c r="D391">
        <v>23.464765</v>
      </c>
    </row>
    <row r="392" spans="1:4" x14ac:dyDescent="0.35">
      <c r="A392">
        <v>390</v>
      </c>
      <c r="B392">
        <v>294</v>
      </c>
      <c r="C392">
        <v>82.852216999999996</v>
      </c>
      <c r="D392">
        <v>23.534433</v>
      </c>
    </row>
    <row r="393" spans="1:4" x14ac:dyDescent="0.35">
      <c r="A393">
        <v>391</v>
      </c>
      <c r="B393">
        <v>294.72000000000003</v>
      </c>
      <c r="C393">
        <v>83.037007000000003</v>
      </c>
      <c r="D393">
        <v>23.586924</v>
      </c>
    </row>
    <row r="394" spans="1:4" x14ac:dyDescent="0.35">
      <c r="A394">
        <v>392</v>
      </c>
      <c r="B394">
        <v>295.52</v>
      </c>
      <c r="C394">
        <v>83.372349</v>
      </c>
      <c r="D394">
        <v>23.682179000000001</v>
      </c>
    </row>
    <row r="395" spans="1:4" x14ac:dyDescent="0.35">
      <c r="A395">
        <v>393</v>
      </c>
      <c r="B395">
        <v>296.39999999999998</v>
      </c>
      <c r="C395">
        <v>83.650390000000002</v>
      </c>
      <c r="D395">
        <v>23.761157000000001</v>
      </c>
    </row>
    <row r="396" spans="1:4" x14ac:dyDescent="0.35">
      <c r="A396">
        <v>394</v>
      </c>
      <c r="B396">
        <v>296.8</v>
      </c>
      <c r="C396">
        <v>83.831706999999994</v>
      </c>
      <c r="D396">
        <v>23.812660999999999</v>
      </c>
    </row>
    <row r="397" spans="1:4" x14ac:dyDescent="0.35">
      <c r="A397">
        <v>395</v>
      </c>
      <c r="B397">
        <v>297.68</v>
      </c>
      <c r="C397">
        <v>84.003264999999999</v>
      </c>
      <c r="D397">
        <v>23.861391999999999</v>
      </c>
    </row>
    <row r="398" spans="1:4" x14ac:dyDescent="0.35">
      <c r="A398">
        <v>396</v>
      </c>
      <c r="B398">
        <v>298.12</v>
      </c>
      <c r="C398">
        <v>84.171263999999994</v>
      </c>
      <c r="D398">
        <v>23.909113000000001</v>
      </c>
    </row>
    <row r="399" spans="1:4" x14ac:dyDescent="0.35">
      <c r="A399">
        <v>397</v>
      </c>
      <c r="B399">
        <v>298.76</v>
      </c>
      <c r="C399">
        <v>84.388693000000004</v>
      </c>
      <c r="D399">
        <v>23.970873999999998</v>
      </c>
    </row>
    <row r="400" spans="1:4" x14ac:dyDescent="0.35">
      <c r="A400">
        <v>398</v>
      </c>
      <c r="B400">
        <v>299.60000000000002</v>
      </c>
      <c r="C400">
        <v>84.777741000000006</v>
      </c>
      <c r="D400">
        <v>24.081385000000001</v>
      </c>
    </row>
    <row r="401" spans="1:4" x14ac:dyDescent="0.35">
      <c r="A401">
        <v>399</v>
      </c>
      <c r="B401">
        <v>300.36</v>
      </c>
      <c r="C401">
        <v>85.056225999999995</v>
      </c>
      <c r="D401">
        <v>24.160488999999998</v>
      </c>
    </row>
    <row r="402" spans="1:4" x14ac:dyDescent="0.35">
      <c r="A402">
        <v>400</v>
      </c>
      <c r="B402">
        <v>300.95999999999998</v>
      </c>
      <c r="C402">
        <v>85.255189999999999</v>
      </c>
      <c r="D402">
        <v>24.217005</v>
      </c>
    </row>
    <row r="403" spans="1:4" x14ac:dyDescent="0.35">
      <c r="A403">
        <v>401</v>
      </c>
      <c r="B403">
        <v>301.92</v>
      </c>
      <c r="C403">
        <v>85.464359000000002</v>
      </c>
      <c r="D403">
        <v>24.276420999999999</v>
      </c>
    </row>
    <row r="404" spans="1:4" x14ac:dyDescent="0.35">
      <c r="A404">
        <v>402</v>
      </c>
      <c r="B404">
        <v>302.83999999999997</v>
      </c>
      <c r="C404">
        <v>85.656256999999997</v>
      </c>
      <c r="D404">
        <v>24.330929999999999</v>
      </c>
    </row>
    <row r="405" spans="1:4" x14ac:dyDescent="0.35">
      <c r="A405">
        <v>403</v>
      </c>
      <c r="B405">
        <v>303.39999999999998</v>
      </c>
      <c r="C405">
        <v>85.837293000000003</v>
      </c>
      <c r="D405">
        <v>24.382353999999999</v>
      </c>
    </row>
    <row r="406" spans="1:4" x14ac:dyDescent="0.35">
      <c r="A406">
        <v>404</v>
      </c>
      <c r="B406">
        <v>303.8</v>
      </c>
      <c r="C406">
        <v>85.976028999999997</v>
      </c>
      <c r="D406">
        <v>24.421762000000001</v>
      </c>
    </row>
    <row r="407" spans="1:4" x14ac:dyDescent="0.35">
      <c r="A407">
        <v>405</v>
      </c>
      <c r="B407">
        <v>304.44</v>
      </c>
      <c r="C407">
        <v>86.289772999999997</v>
      </c>
      <c r="D407">
        <v>24.510881999999999</v>
      </c>
    </row>
    <row r="408" spans="1:4" x14ac:dyDescent="0.35">
      <c r="A408">
        <v>406</v>
      </c>
      <c r="B408">
        <v>305.27999999999997</v>
      </c>
      <c r="C408">
        <v>86.568844999999996</v>
      </c>
      <c r="D408">
        <v>24.590153000000001</v>
      </c>
    </row>
    <row r="409" spans="1:4" x14ac:dyDescent="0.35">
      <c r="A409">
        <v>407</v>
      </c>
      <c r="B409">
        <v>305.72000000000003</v>
      </c>
      <c r="C409">
        <v>86.719825999999998</v>
      </c>
      <c r="D409">
        <v>24.633040000000001</v>
      </c>
    </row>
    <row r="410" spans="1:4" x14ac:dyDescent="0.35">
      <c r="A410">
        <v>408</v>
      </c>
      <c r="B410">
        <v>306.44</v>
      </c>
      <c r="C410">
        <v>86.909092000000001</v>
      </c>
      <c r="D410">
        <v>24.686802</v>
      </c>
    </row>
    <row r="411" spans="1:4" x14ac:dyDescent="0.35">
      <c r="A411">
        <v>409</v>
      </c>
      <c r="B411">
        <v>307.08</v>
      </c>
      <c r="C411">
        <v>87.106981000000005</v>
      </c>
      <c r="D411">
        <v>24.743013000000001</v>
      </c>
    </row>
    <row r="412" spans="1:4" x14ac:dyDescent="0.35">
      <c r="A412">
        <v>410</v>
      </c>
      <c r="B412">
        <v>307.76</v>
      </c>
      <c r="C412">
        <v>87.386207999999996</v>
      </c>
      <c r="D412">
        <v>24.822327999999999</v>
      </c>
    </row>
    <row r="413" spans="1:4" x14ac:dyDescent="0.35">
      <c r="A413">
        <v>411</v>
      </c>
      <c r="B413">
        <v>308.27999999999997</v>
      </c>
      <c r="C413">
        <v>87.571320999999998</v>
      </c>
      <c r="D413">
        <v>24.87491</v>
      </c>
    </row>
    <row r="414" spans="1:4" x14ac:dyDescent="0.35">
      <c r="A414">
        <v>412</v>
      </c>
      <c r="B414">
        <v>308.8</v>
      </c>
      <c r="C414">
        <v>87.760341999999994</v>
      </c>
      <c r="D414">
        <v>24.928602000000001</v>
      </c>
    </row>
    <row r="415" spans="1:4" x14ac:dyDescent="0.35">
      <c r="A415">
        <v>413</v>
      </c>
      <c r="B415">
        <v>309.12</v>
      </c>
      <c r="C415">
        <v>87.823719999999994</v>
      </c>
      <c r="D415">
        <v>24.946605000000002</v>
      </c>
    </row>
    <row r="416" spans="1:4" x14ac:dyDescent="0.35">
      <c r="A416">
        <v>414</v>
      </c>
      <c r="B416">
        <v>309.83999999999997</v>
      </c>
      <c r="C416">
        <v>88.061054999999996</v>
      </c>
      <c r="D416">
        <v>25.014019999999999</v>
      </c>
    </row>
    <row r="417" spans="1:4" x14ac:dyDescent="0.35">
      <c r="A417">
        <v>415</v>
      </c>
      <c r="B417">
        <v>310.48</v>
      </c>
      <c r="C417">
        <v>88.207139999999995</v>
      </c>
      <c r="D417">
        <v>25.055516000000001</v>
      </c>
    </row>
    <row r="418" spans="1:4" x14ac:dyDescent="0.35">
      <c r="A418">
        <v>416</v>
      </c>
      <c r="B418">
        <v>311.16000000000003</v>
      </c>
      <c r="C418">
        <v>88.394375999999994</v>
      </c>
      <c r="D418">
        <v>25.108701</v>
      </c>
    </row>
    <row r="419" spans="1:4" x14ac:dyDescent="0.35">
      <c r="A419">
        <v>417</v>
      </c>
      <c r="B419">
        <v>311.8</v>
      </c>
      <c r="C419">
        <v>88.551379999999995</v>
      </c>
      <c r="D419">
        <v>25.153299000000001</v>
      </c>
    </row>
    <row r="420" spans="1:4" x14ac:dyDescent="0.35">
      <c r="A420">
        <v>418</v>
      </c>
      <c r="B420">
        <v>312.39999999999998</v>
      </c>
      <c r="C420">
        <v>88.752809999999997</v>
      </c>
      <c r="D420">
        <v>25.210515000000001</v>
      </c>
    </row>
    <row r="421" spans="1:4" x14ac:dyDescent="0.35">
      <c r="A421">
        <v>419</v>
      </c>
      <c r="B421">
        <v>312.8</v>
      </c>
      <c r="C421">
        <v>88.879648000000003</v>
      </c>
      <c r="D421">
        <v>25.246544</v>
      </c>
    </row>
    <row r="422" spans="1:4" x14ac:dyDescent="0.35">
      <c r="A422">
        <v>420</v>
      </c>
      <c r="B422">
        <v>313.72000000000003</v>
      </c>
      <c r="C422">
        <v>89.217926000000006</v>
      </c>
      <c r="D422">
        <v>25.342632999999999</v>
      </c>
    </row>
    <row r="423" spans="1:4" x14ac:dyDescent="0.35">
      <c r="A423">
        <v>421</v>
      </c>
      <c r="B423">
        <v>314.36</v>
      </c>
      <c r="C423">
        <v>89.410487000000003</v>
      </c>
      <c r="D423">
        <v>25.397331000000001</v>
      </c>
    </row>
    <row r="424" spans="1:4" x14ac:dyDescent="0.35">
      <c r="A424">
        <v>422</v>
      </c>
      <c r="B424">
        <v>315.04000000000002</v>
      </c>
      <c r="C424">
        <v>89.677189999999996</v>
      </c>
      <c r="D424">
        <v>25.473089000000002</v>
      </c>
    </row>
    <row r="425" spans="1:4" x14ac:dyDescent="0.35">
      <c r="A425">
        <v>423</v>
      </c>
      <c r="B425">
        <v>315.48</v>
      </c>
      <c r="C425">
        <v>89.823237000000006</v>
      </c>
      <c r="D425">
        <v>25.514574</v>
      </c>
    </row>
    <row r="426" spans="1:4" x14ac:dyDescent="0.35">
      <c r="A426">
        <v>424</v>
      </c>
      <c r="B426">
        <v>316.16000000000003</v>
      </c>
      <c r="C426">
        <v>90.088246999999996</v>
      </c>
      <c r="D426">
        <v>25.589850999999999</v>
      </c>
    </row>
    <row r="427" spans="1:4" x14ac:dyDescent="0.35">
      <c r="A427">
        <v>425</v>
      </c>
      <c r="B427">
        <v>316.60000000000002</v>
      </c>
      <c r="C427">
        <v>90.241625999999997</v>
      </c>
      <c r="D427">
        <v>25.633417999999999</v>
      </c>
    </row>
    <row r="428" spans="1:4" x14ac:dyDescent="0.35">
      <c r="A428">
        <v>426</v>
      </c>
      <c r="B428">
        <v>317.16000000000003</v>
      </c>
      <c r="C428">
        <v>90.424025999999998</v>
      </c>
      <c r="D428">
        <v>25.685230000000001</v>
      </c>
    </row>
    <row r="429" spans="1:4" x14ac:dyDescent="0.35">
      <c r="A429">
        <v>427</v>
      </c>
      <c r="B429">
        <v>318</v>
      </c>
      <c r="C429">
        <v>90.713273000000001</v>
      </c>
      <c r="D429">
        <v>25.767391</v>
      </c>
    </row>
    <row r="430" spans="1:4" x14ac:dyDescent="0.35">
      <c r="A430">
        <v>428</v>
      </c>
      <c r="B430">
        <v>318.68</v>
      </c>
      <c r="C430">
        <v>90.954673999999997</v>
      </c>
      <c r="D430">
        <v>25.835961999999999</v>
      </c>
    </row>
    <row r="431" spans="1:4" x14ac:dyDescent="0.35">
      <c r="A431">
        <v>429</v>
      </c>
      <c r="B431">
        <v>319.04000000000002</v>
      </c>
      <c r="C431">
        <v>91.065565000000007</v>
      </c>
      <c r="D431">
        <v>25.867460999999999</v>
      </c>
    </row>
    <row r="432" spans="1:4" x14ac:dyDescent="0.35">
      <c r="A432">
        <v>430</v>
      </c>
      <c r="B432">
        <v>319.39999999999998</v>
      </c>
      <c r="C432">
        <v>91.236628999999994</v>
      </c>
      <c r="D432">
        <v>25.916052000000001</v>
      </c>
    </row>
    <row r="433" spans="1:4" x14ac:dyDescent="0.35">
      <c r="A433">
        <v>431</v>
      </c>
      <c r="B433">
        <v>319.95999999999998</v>
      </c>
      <c r="C433">
        <v>91.471856000000002</v>
      </c>
      <c r="D433">
        <v>25.982869000000001</v>
      </c>
    </row>
    <row r="434" spans="1:4" x14ac:dyDescent="0.35">
      <c r="A434">
        <v>432</v>
      </c>
      <c r="B434">
        <v>320.39999999999998</v>
      </c>
      <c r="C434">
        <v>91.698707999999996</v>
      </c>
      <c r="D434">
        <v>26.047307</v>
      </c>
    </row>
    <row r="435" spans="1:4" x14ac:dyDescent="0.35">
      <c r="A435">
        <v>433</v>
      </c>
      <c r="B435">
        <v>320.8</v>
      </c>
      <c r="C435">
        <v>91.791245000000004</v>
      </c>
      <c r="D435">
        <v>26.073592999999999</v>
      </c>
    </row>
    <row r="436" spans="1:4" x14ac:dyDescent="0.35">
      <c r="A436">
        <v>434</v>
      </c>
      <c r="B436">
        <v>321.24</v>
      </c>
      <c r="C436">
        <v>91.990140999999994</v>
      </c>
      <c r="D436">
        <v>26.130089999999999</v>
      </c>
    </row>
    <row r="437" spans="1:4" x14ac:dyDescent="0.35">
      <c r="A437">
        <v>435</v>
      </c>
      <c r="B437">
        <v>321.8</v>
      </c>
      <c r="C437">
        <v>92.180170000000004</v>
      </c>
      <c r="D437">
        <v>26.184068</v>
      </c>
    </row>
    <row r="438" spans="1:4" x14ac:dyDescent="0.35">
      <c r="A438">
        <v>436</v>
      </c>
      <c r="B438">
        <v>322.60000000000002</v>
      </c>
      <c r="C438">
        <v>92.516959</v>
      </c>
      <c r="D438">
        <v>26.279734000000001</v>
      </c>
    </row>
    <row r="439" spans="1:4" x14ac:dyDescent="0.35">
      <c r="A439">
        <v>437</v>
      </c>
      <c r="B439">
        <v>323.24</v>
      </c>
      <c r="C439">
        <v>92.733446999999998</v>
      </c>
      <c r="D439">
        <v>26.341228000000001</v>
      </c>
    </row>
    <row r="440" spans="1:4" x14ac:dyDescent="0.35">
      <c r="A440">
        <v>438</v>
      </c>
      <c r="B440">
        <v>323.95999999999998</v>
      </c>
      <c r="C440">
        <v>92.967837000000003</v>
      </c>
      <c r="D440">
        <v>26.407806999999998</v>
      </c>
    </row>
    <row r="441" spans="1:4" x14ac:dyDescent="0.35">
      <c r="A441">
        <v>439</v>
      </c>
      <c r="B441">
        <v>324.48</v>
      </c>
      <c r="C441">
        <v>93.137213000000003</v>
      </c>
      <c r="D441">
        <v>26.455919000000002</v>
      </c>
    </row>
    <row r="442" spans="1:4" x14ac:dyDescent="0.35">
      <c r="A442">
        <v>440</v>
      </c>
      <c r="B442">
        <v>324.92</v>
      </c>
      <c r="C442">
        <v>93.293664000000007</v>
      </c>
      <c r="D442">
        <v>26.500360000000001</v>
      </c>
    </row>
    <row r="443" spans="1:4" x14ac:dyDescent="0.35">
      <c r="A443">
        <v>441</v>
      </c>
      <c r="B443">
        <v>325.60000000000002</v>
      </c>
      <c r="C443">
        <v>93.539906999999999</v>
      </c>
      <c r="D443">
        <v>26.570305999999999</v>
      </c>
    </row>
    <row r="444" spans="1:4" x14ac:dyDescent="0.35">
      <c r="A444">
        <v>442</v>
      </c>
      <c r="B444">
        <v>326.2</v>
      </c>
      <c r="C444">
        <v>93.729310999999996</v>
      </c>
      <c r="D444">
        <v>26.624106000000001</v>
      </c>
    </row>
    <row r="445" spans="1:4" x14ac:dyDescent="0.35">
      <c r="A445">
        <v>443</v>
      </c>
      <c r="B445">
        <v>327.08</v>
      </c>
      <c r="C445">
        <v>93.994536999999994</v>
      </c>
      <c r="D445">
        <v>26.699445000000001</v>
      </c>
    </row>
    <row r="446" spans="1:4" x14ac:dyDescent="0.35">
      <c r="A446">
        <v>444</v>
      </c>
      <c r="B446">
        <v>327.72</v>
      </c>
      <c r="C446">
        <v>94.166167000000002</v>
      </c>
      <c r="D446">
        <v>26.748197000000001</v>
      </c>
    </row>
    <row r="447" spans="1:4" x14ac:dyDescent="0.35">
      <c r="A447">
        <v>445</v>
      </c>
      <c r="B447">
        <v>328.24</v>
      </c>
      <c r="C447">
        <v>94.432474999999997</v>
      </c>
      <c r="D447">
        <v>26.823841999999999</v>
      </c>
    </row>
    <row r="448" spans="1:4" x14ac:dyDescent="0.35">
      <c r="A448">
        <v>446</v>
      </c>
      <c r="B448">
        <v>328.88</v>
      </c>
      <c r="C448">
        <v>94.709143999999995</v>
      </c>
      <c r="D448">
        <v>26.902431</v>
      </c>
    </row>
    <row r="449" spans="1:4" x14ac:dyDescent="0.35">
      <c r="A449">
        <v>447</v>
      </c>
      <c r="B449">
        <v>329.44</v>
      </c>
      <c r="C449">
        <v>94.906217999999996</v>
      </c>
      <c r="D449">
        <v>26.958411000000002</v>
      </c>
    </row>
    <row r="450" spans="1:4" x14ac:dyDescent="0.35">
      <c r="A450">
        <v>448</v>
      </c>
      <c r="B450">
        <v>330.24</v>
      </c>
      <c r="C450">
        <v>95.137828999999996</v>
      </c>
      <c r="D450">
        <v>27.0242</v>
      </c>
    </row>
    <row r="451" spans="1:4" x14ac:dyDescent="0.35">
      <c r="A451">
        <v>449</v>
      </c>
      <c r="B451">
        <v>330.68</v>
      </c>
      <c r="C451">
        <v>95.300692999999995</v>
      </c>
      <c r="D451">
        <v>27.070461999999999</v>
      </c>
    </row>
    <row r="452" spans="1:4" x14ac:dyDescent="0.35">
      <c r="A452">
        <v>450</v>
      </c>
      <c r="B452">
        <v>331.48</v>
      </c>
      <c r="C452">
        <v>95.583117000000001</v>
      </c>
      <c r="D452">
        <v>27.150686</v>
      </c>
    </row>
    <row r="453" spans="1:4" x14ac:dyDescent="0.35">
      <c r="A453">
        <v>451</v>
      </c>
      <c r="B453">
        <v>332.2</v>
      </c>
      <c r="C453">
        <v>95.870023000000003</v>
      </c>
      <c r="D453">
        <v>27.232182000000002</v>
      </c>
    </row>
    <row r="454" spans="1:4" x14ac:dyDescent="0.35">
      <c r="A454">
        <v>452</v>
      </c>
      <c r="B454">
        <v>333.16</v>
      </c>
      <c r="C454">
        <v>96.214972000000003</v>
      </c>
      <c r="D454">
        <v>27.330165999999998</v>
      </c>
    </row>
    <row r="455" spans="1:4" x14ac:dyDescent="0.35">
      <c r="A455">
        <v>453</v>
      </c>
      <c r="B455">
        <v>333.64</v>
      </c>
      <c r="C455">
        <v>96.344357000000002</v>
      </c>
      <c r="D455">
        <v>27.366917999999998</v>
      </c>
    </row>
    <row r="456" spans="1:4" x14ac:dyDescent="0.35">
      <c r="A456">
        <v>454</v>
      </c>
      <c r="B456">
        <v>334.08</v>
      </c>
      <c r="C456">
        <v>96.521508999999995</v>
      </c>
      <c r="D456">
        <v>27.417238999999999</v>
      </c>
    </row>
    <row r="457" spans="1:4" x14ac:dyDescent="0.35">
      <c r="A457">
        <v>455</v>
      </c>
      <c r="B457">
        <v>334.4</v>
      </c>
      <c r="C457">
        <v>96.677034000000006</v>
      </c>
      <c r="D457">
        <v>27.461417000000001</v>
      </c>
    </row>
    <row r="458" spans="1:4" x14ac:dyDescent="0.35">
      <c r="A458">
        <v>456</v>
      </c>
      <c r="B458">
        <v>334.88</v>
      </c>
      <c r="C458">
        <v>96.849271000000002</v>
      </c>
      <c r="D458">
        <v>27.510341</v>
      </c>
    </row>
    <row r="459" spans="1:4" x14ac:dyDescent="0.35">
      <c r="A459">
        <v>457</v>
      </c>
      <c r="B459">
        <v>335.44</v>
      </c>
      <c r="C459">
        <v>97.036951000000002</v>
      </c>
      <c r="D459">
        <v>27.563652000000001</v>
      </c>
    </row>
    <row r="460" spans="1:4" x14ac:dyDescent="0.35">
      <c r="A460">
        <v>458</v>
      </c>
      <c r="B460">
        <v>336.24</v>
      </c>
      <c r="C460">
        <v>97.284468000000004</v>
      </c>
      <c r="D460">
        <v>27.633959999999998</v>
      </c>
    </row>
    <row r="461" spans="1:4" x14ac:dyDescent="0.35">
      <c r="A461">
        <v>459</v>
      </c>
      <c r="B461">
        <v>336.6</v>
      </c>
      <c r="C461">
        <v>97.404899</v>
      </c>
      <c r="D461">
        <v>27.668168999999999</v>
      </c>
    </row>
    <row r="462" spans="1:4" x14ac:dyDescent="0.35">
      <c r="A462">
        <v>460</v>
      </c>
      <c r="B462">
        <v>337.2</v>
      </c>
      <c r="C462">
        <v>97.644085000000004</v>
      </c>
      <c r="D462">
        <v>27.73611</v>
      </c>
    </row>
    <row r="463" spans="1:4" x14ac:dyDescent="0.35">
      <c r="A463">
        <v>461</v>
      </c>
      <c r="B463">
        <v>337.52</v>
      </c>
      <c r="C463">
        <v>97.760690999999994</v>
      </c>
      <c r="D463">
        <v>27.769233</v>
      </c>
    </row>
    <row r="464" spans="1:4" x14ac:dyDescent="0.35">
      <c r="A464">
        <v>462</v>
      </c>
      <c r="B464">
        <v>338.12</v>
      </c>
      <c r="C464">
        <v>97.987429000000006</v>
      </c>
      <c r="D464">
        <v>27.833638000000001</v>
      </c>
    </row>
    <row r="465" spans="1:4" x14ac:dyDescent="0.35">
      <c r="A465">
        <v>463</v>
      </c>
      <c r="B465">
        <v>338.92</v>
      </c>
      <c r="C465">
        <v>98.285888999999997</v>
      </c>
      <c r="D465">
        <v>27.918417000000002</v>
      </c>
    </row>
    <row r="466" spans="1:4" x14ac:dyDescent="0.35">
      <c r="A466">
        <v>464</v>
      </c>
      <c r="B466">
        <v>339.72</v>
      </c>
      <c r="C466">
        <v>98.558599999999998</v>
      </c>
      <c r="D466">
        <v>27.995881000000001</v>
      </c>
    </row>
    <row r="467" spans="1:4" x14ac:dyDescent="0.35">
      <c r="A467">
        <v>465</v>
      </c>
      <c r="B467">
        <v>340.28</v>
      </c>
      <c r="C467">
        <v>98.752223000000001</v>
      </c>
      <c r="D467">
        <v>28.050881</v>
      </c>
    </row>
    <row r="468" spans="1:4" x14ac:dyDescent="0.35">
      <c r="A468">
        <v>466</v>
      </c>
      <c r="B468">
        <v>340.92</v>
      </c>
      <c r="C468">
        <v>99.052003999999997</v>
      </c>
      <c r="D468">
        <v>28.136033999999999</v>
      </c>
    </row>
    <row r="469" spans="1:4" x14ac:dyDescent="0.35">
      <c r="A469">
        <v>467</v>
      </c>
      <c r="B469">
        <v>341.28</v>
      </c>
      <c r="C469">
        <v>99.135660999999999</v>
      </c>
      <c r="D469">
        <v>28.159797000000001</v>
      </c>
    </row>
    <row r="470" spans="1:4" x14ac:dyDescent="0.35">
      <c r="A470">
        <v>468</v>
      </c>
      <c r="B470">
        <v>341.76</v>
      </c>
      <c r="C470">
        <v>99.275448999999995</v>
      </c>
      <c r="D470">
        <v>28.199504000000001</v>
      </c>
    </row>
    <row r="471" spans="1:4" x14ac:dyDescent="0.35">
      <c r="A471">
        <v>469</v>
      </c>
      <c r="B471">
        <v>342.16</v>
      </c>
      <c r="C471">
        <v>99.424334999999999</v>
      </c>
      <c r="D471">
        <v>28.241796000000001</v>
      </c>
    </row>
    <row r="472" spans="1:4" x14ac:dyDescent="0.35">
      <c r="A472">
        <v>470</v>
      </c>
      <c r="B472">
        <v>342.56</v>
      </c>
      <c r="C472">
        <v>99.571359000000001</v>
      </c>
      <c r="D472">
        <v>28.283559</v>
      </c>
    </row>
    <row r="473" spans="1:4" x14ac:dyDescent="0.35">
      <c r="A473">
        <v>471</v>
      </c>
      <c r="B473">
        <v>343.08</v>
      </c>
      <c r="C473">
        <v>99.788518999999994</v>
      </c>
      <c r="D473">
        <v>28.345244000000001</v>
      </c>
    </row>
    <row r="474" spans="1:4" x14ac:dyDescent="0.35">
      <c r="A474">
        <v>472</v>
      </c>
      <c r="B474">
        <v>343.92</v>
      </c>
      <c r="C474">
        <v>100.13294</v>
      </c>
      <c r="D474">
        <v>28.443076999999999</v>
      </c>
    </row>
    <row r="475" spans="1:4" x14ac:dyDescent="0.35">
      <c r="A475">
        <v>473</v>
      </c>
      <c r="B475">
        <v>344.8</v>
      </c>
      <c r="C475">
        <v>100.405708</v>
      </c>
      <c r="D475">
        <v>28.520558000000001</v>
      </c>
    </row>
    <row r="476" spans="1:4" x14ac:dyDescent="0.35">
      <c r="A476">
        <v>474</v>
      </c>
      <c r="B476">
        <v>345</v>
      </c>
      <c r="C476">
        <v>100.480681</v>
      </c>
      <c r="D476">
        <v>28.541854000000001</v>
      </c>
    </row>
    <row r="477" spans="1:4" x14ac:dyDescent="0.35">
      <c r="A477">
        <v>475</v>
      </c>
      <c r="B477">
        <v>345.44</v>
      </c>
      <c r="C477">
        <v>100.57795400000001</v>
      </c>
      <c r="D477">
        <v>28.569485</v>
      </c>
    </row>
    <row r="478" spans="1:4" x14ac:dyDescent="0.35">
      <c r="A478">
        <v>476</v>
      </c>
      <c r="B478">
        <v>346.08</v>
      </c>
      <c r="C478">
        <v>100.841326</v>
      </c>
      <c r="D478">
        <v>28.644297000000002</v>
      </c>
    </row>
    <row r="479" spans="1:4" x14ac:dyDescent="0.35">
      <c r="A479">
        <v>477</v>
      </c>
      <c r="B479">
        <v>346.72</v>
      </c>
      <c r="C479">
        <v>101.046572</v>
      </c>
      <c r="D479">
        <v>28.702597999999998</v>
      </c>
    </row>
    <row r="480" spans="1:4" x14ac:dyDescent="0.35">
      <c r="A480">
        <v>478</v>
      </c>
      <c r="B480">
        <v>347.4</v>
      </c>
      <c r="C480">
        <v>101.272919</v>
      </c>
      <c r="D480">
        <v>28.766891999999999</v>
      </c>
    </row>
    <row r="481" spans="1:4" x14ac:dyDescent="0.35">
      <c r="A481">
        <v>479</v>
      </c>
      <c r="B481">
        <v>348.08</v>
      </c>
      <c r="C481">
        <v>101.492503</v>
      </c>
      <c r="D481">
        <v>28.829266000000001</v>
      </c>
    </row>
    <row r="482" spans="1:4" x14ac:dyDescent="0.35">
      <c r="A482">
        <v>480</v>
      </c>
      <c r="B482">
        <v>348.64</v>
      </c>
      <c r="C482">
        <v>101.65683799999999</v>
      </c>
      <c r="D482">
        <v>28.875945000000002</v>
      </c>
    </row>
    <row r="483" spans="1:4" x14ac:dyDescent="0.35">
      <c r="A483">
        <v>481</v>
      </c>
      <c r="B483">
        <v>349.32</v>
      </c>
      <c r="C483">
        <v>101.85753200000001</v>
      </c>
      <c r="D483">
        <v>28.932953000000001</v>
      </c>
    </row>
    <row r="484" spans="1:4" x14ac:dyDescent="0.35">
      <c r="A484">
        <v>482</v>
      </c>
      <c r="B484">
        <v>349.84</v>
      </c>
      <c r="C484">
        <v>102.03628</v>
      </c>
      <c r="D484">
        <v>28.983726999999998</v>
      </c>
    </row>
    <row r="485" spans="1:4" x14ac:dyDescent="0.35">
      <c r="A485">
        <v>483</v>
      </c>
      <c r="B485">
        <v>350.6</v>
      </c>
      <c r="C485">
        <v>102.32979899999999</v>
      </c>
      <c r="D485">
        <v>29.067101999999998</v>
      </c>
    </row>
    <row r="486" spans="1:4" x14ac:dyDescent="0.35">
      <c r="A486">
        <v>484</v>
      </c>
      <c r="B486">
        <v>351.28</v>
      </c>
      <c r="C486">
        <v>102.640852</v>
      </c>
      <c r="D486">
        <v>29.155457999999999</v>
      </c>
    </row>
    <row r="487" spans="1:4" x14ac:dyDescent="0.35">
      <c r="A487">
        <v>485</v>
      </c>
      <c r="B487">
        <v>351.6</v>
      </c>
      <c r="C487">
        <v>102.741204</v>
      </c>
      <c r="D487">
        <v>29.183962999999999</v>
      </c>
    </row>
    <row r="488" spans="1:4" x14ac:dyDescent="0.35">
      <c r="A488">
        <v>486</v>
      </c>
      <c r="B488">
        <v>352.12</v>
      </c>
      <c r="C488">
        <v>102.876514</v>
      </c>
      <c r="D488">
        <v>29.222397999999998</v>
      </c>
    </row>
    <row r="489" spans="1:4" x14ac:dyDescent="0.35">
      <c r="A489">
        <v>487</v>
      </c>
      <c r="B489">
        <v>352.88</v>
      </c>
      <c r="C489">
        <v>103.154459</v>
      </c>
      <c r="D489">
        <v>29.301348999999998</v>
      </c>
    </row>
    <row r="490" spans="1:4" x14ac:dyDescent="0.35">
      <c r="A490">
        <v>488</v>
      </c>
      <c r="B490">
        <v>353.44</v>
      </c>
      <c r="C490">
        <v>103.427024</v>
      </c>
      <c r="D490">
        <v>29.378772000000001</v>
      </c>
    </row>
    <row r="491" spans="1:4" x14ac:dyDescent="0.35">
      <c r="A491">
        <v>489</v>
      </c>
      <c r="B491">
        <v>354.16</v>
      </c>
      <c r="C491">
        <v>103.670467</v>
      </c>
      <c r="D491">
        <v>29.447922999999999</v>
      </c>
    </row>
    <row r="492" spans="1:4" x14ac:dyDescent="0.35">
      <c r="A492">
        <v>490</v>
      </c>
      <c r="B492">
        <v>354.84</v>
      </c>
      <c r="C492">
        <v>103.91762</v>
      </c>
      <c r="D492">
        <v>29.518128000000001</v>
      </c>
    </row>
    <row r="493" spans="1:4" x14ac:dyDescent="0.35">
      <c r="A493">
        <v>491</v>
      </c>
      <c r="B493">
        <v>355.08</v>
      </c>
      <c r="C493">
        <v>103.970333</v>
      </c>
      <c r="D493">
        <v>29.533100999999998</v>
      </c>
    </row>
    <row r="494" spans="1:4" x14ac:dyDescent="0.35">
      <c r="A494">
        <v>492</v>
      </c>
      <c r="B494">
        <v>355.68</v>
      </c>
      <c r="C494">
        <v>104.23392800000001</v>
      </c>
      <c r="D494">
        <v>29.607976000000001</v>
      </c>
    </row>
    <row r="495" spans="1:4" x14ac:dyDescent="0.35">
      <c r="A495">
        <v>493</v>
      </c>
      <c r="B495">
        <v>356.16</v>
      </c>
      <c r="C495">
        <v>104.404895</v>
      </c>
      <c r="D495">
        <v>29.65654</v>
      </c>
    </row>
    <row r="496" spans="1:4" x14ac:dyDescent="0.35">
      <c r="A496">
        <v>494</v>
      </c>
      <c r="B496">
        <v>356.68</v>
      </c>
      <c r="C496">
        <v>104.564098</v>
      </c>
      <c r="D496">
        <v>29.701761999999999</v>
      </c>
    </row>
    <row r="497" spans="1:4" x14ac:dyDescent="0.35">
      <c r="A497">
        <v>495</v>
      </c>
      <c r="B497">
        <v>357</v>
      </c>
      <c r="C497">
        <v>104.644198</v>
      </c>
      <c r="D497">
        <v>29.724513999999999</v>
      </c>
    </row>
    <row r="498" spans="1:4" x14ac:dyDescent="0.35">
      <c r="A498">
        <v>496</v>
      </c>
      <c r="B498">
        <v>357.4</v>
      </c>
      <c r="C498">
        <v>104.775172</v>
      </c>
      <c r="D498">
        <v>29.761717999999998</v>
      </c>
    </row>
    <row r="499" spans="1:4" x14ac:dyDescent="0.35">
      <c r="A499">
        <v>497</v>
      </c>
      <c r="B499">
        <v>357.8</v>
      </c>
      <c r="C499">
        <v>104.926213</v>
      </c>
      <c r="D499">
        <v>29.804621999999998</v>
      </c>
    </row>
    <row r="500" spans="1:4" x14ac:dyDescent="0.35">
      <c r="A500">
        <v>498</v>
      </c>
      <c r="B500">
        <v>358.48</v>
      </c>
      <c r="C500">
        <v>105.172015</v>
      </c>
      <c r="D500">
        <v>29.874441999999998</v>
      </c>
    </row>
    <row r="501" spans="1:4" x14ac:dyDescent="0.35">
      <c r="A501">
        <v>499</v>
      </c>
      <c r="B501">
        <v>359.16</v>
      </c>
      <c r="C501">
        <v>105.423608</v>
      </c>
      <c r="D501">
        <v>29.945907999999999</v>
      </c>
    </row>
    <row r="502" spans="1:4" x14ac:dyDescent="0.35">
      <c r="A502">
        <v>500</v>
      </c>
      <c r="B502">
        <v>359.76</v>
      </c>
      <c r="C502">
        <v>105.624394</v>
      </c>
      <c r="D502">
        <v>30.002942000000001</v>
      </c>
    </row>
    <row r="503" spans="1:4" x14ac:dyDescent="0.35">
      <c r="A503">
        <v>501</v>
      </c>
      <c r="B503">
        <v>360.2</v>
      </c>
      <c r="C503">
        <v>105.790899</v>
      </c>
      <c r="D503">
        <v>30.050238</v>
      </c>
    </row>
    <row r="504" spans="1:4" x14ac:dyDescent="0.35">
      <c r="A504">
        <v>502</v>
      </c>
      <c r="B504">
        <v>360.52</v>
      </c>
      <c r="C504">
        <v>105.91009699999999</v>
      </c>
      <c r="D504">
        <v>30.084097</v>
      </c>
    </row>
    <row r="505" spans="1:4" x14ac:dyDescent="0.35">
      <c r="A505">
        <v>503</v>
      </c>
      <c r="B505">
        <v>360.84</v>
      </c>
      <c r="C505">
        <v>106.04588099999999</v>
      </c>
      <c r="D505">
        <v>30.122667</v>
      </c>
    </row>
    <row r="506" spans="1:4" x14ac:dyDescent="0.35">
      <c r="A506">
        <v>504</v>
      </c>
      <c r="B506">
        <v>361.32</v>
      </c>
      <c r="C506">
        <v>106.232406</v>
      </c>
      <c r="D506">
        <v>30.175650000000001</v>
      </c>
    </row>
    <row r="507" spans="1:4" x14ac:dyDescent="0.35">
      <c r="A507">
        <v>505</v>
      </c>
      <c r="B507">
        <v>362.12</v>
      </c>
      <c r="C507">
        <v>106.49626600000001</v>
      </c>
      <c r="D507">
        <v>30.250599999999999</v>
      </c>
    </row>
    <row r="508" spans="1:4" x14ac:dyDescent="0.35">
      <c r="A508">
        <v>506</v>
      </c>
      <c r="B508">
        <v>362.88</v>
      </c>
      <c r="C508">
        <v>106.799954</v>
      </c>
      <c r="D508">
        <v>30.336863999999998</v>
      </c>
    </row>
    <row r="509" spans="1:4" x14ac:dyDescent="0.35">
      <c r="A509">
        <v>507</v>
      </c>
      <c r="B509">
        <v>363.2</v>
      </c>
      <c r="C509">
        <v>106.919004</v>
      </c>
      <c r="D509">
        <v>30.37068</v>
      </c>
    </row>
    <row r="510" spans="1:4" x14ac:dyDescent="0.35">
      <c r="A510">
        <v>508</v>
      </c>
      <c r="B510">
        <v>364.24</v>
      </c>
      <c r="C510">
        <v>107.271648</v>
      </c>
      <c r="D510">
        <v>30.470849999999999</v>
      </c>
    </row>
    <row r="511" spans="1:4" x14ac:dyDescent="0.35">
      <c r="A511">
        <v>509</v>
      </c>
      <c r="B511">
        <v>364.76</v>
      </c>
      <c r="C511">
        <v>107.45583999999999</v>
      </c>
      <c r="D511">
        <v>30.52317</v>
      </c>
    </row>
    <row r="512" spans="1:4" x14ac:dyDescent="0.35">
      <c r="A512">
        <v>510</v>
      </c>
      <c r="B512">
        <v>365.44</v>
      </c>
      <c r="C512">
        <v>107.700295</v>
      </c>
      <c r="D512">
        <v>30.592607999999998</v>
      </c>
    </row>
    <row r="513" spans="1:4" x14ac:dyDescent="0.35">
      <c r="A513">
        <v>511</v>
      </c>
      <c r="B513">
        <v>365.84</v>
      </c>
      <c r="C513">
        <v>107.84406</v>
      </c>
      <c r="D513">
        <v>30.633444999999998</v>
      </c>
    </row>
    <row r="514" spans="1:4" x14ac:dyDescent="0.35">
      <c r="A514">
        <v>512</v>
      </c>
      <c r="B514">
        <v>366.28</v>
      </c>
      <c r="C514">
        <v>107.969769</v>
      </c>
      <c r="D514">
        <v>30.669153000000001</v>
      </c>
    </row>
    <row r="515" spans="1:4" x14ac:dyDescent="0.35">
      <c r="A515">
        <v>513</v>
      </c>
      <c r="B515">
        <v>366.8</v>
      </c>
      <c r="C515">
        <v>108.14125300000001</v>
      </c>
      <c r="D515">
        <v>30.717863999999999</v>
      </c>
    </row>
    <row r="516" spans="1:4" x14ac:dyDescent="0.35">
      <c r="A516">
        <v>514</v>
      </c>
      <c r="B516">
        <v>367.36</v>
      </c>
      <c r="C516">
        <v>108.293961</v>
      </c>
      <c r="D516">
        <v>30.761240999999998</v>
      </c>
    </row>
    <row r="517" spans="1:4" x14ac:dyDescent="0.35">
      <c r="A517">
        <v>515</v>
      </c>
      <c r="B517">
        <v>367.92</v>
      </c>
      <c r="C517">
        <v>108.558616</v>
      </c>
      <c r="D517">
        <v>30.836417000000001</v>
      </c>
    </row>
    <row r="518" spans="1:4" x14ac:dyDescent="0.35">
      <c r="A518">
        <v>516</v>
      </c>
      <c r="B518">
        <v>368.44</v>
      </c>
      <c r="C518">
        <v>108.749696</v>
      </c>
      <c r="D518">
        <v>30.890694</v>
      </c>
    </row>
    <row r="519" spans="1:4" x14ac:dyDescent="0.35">
      <c r="A519">
        <v>517</v>
      </c>
      <c r="B519">
        <v>369.08</v>
      </c>
      <c r="C519">
        <v>108.92739400000001</v>
      </c>
      <c r="D519">
        <v>30.94117</v>
      </c>
    </row>
    <row r="520" spans="1:4" x14ac:dyDescent="0.35">
      <c r="A520">
        <v>518</v>
      </c>
      <c r="B520">
        <v>369.72</v>
      </c>
      <c r="C520">
        <v>109.14510799999999</v>
      </c>
      <c r="D520">
        <v>31.003011999999998</v>
      </c>
    </row>
    <row r="521" spans="1:4" x14ac:dyDescent="0.35">
      <c r="A521">
        <v>519</v>
      </c>
      <c r="B521">
        <v>370.08</v>
      </c>
      <c r="C521">
        <v>109.260938</v>
      </c>
      <c r="D521">
        <v>31.035913999999998</v>
      </c>
    </row>
    <row r="522" spans="1:4" x14ac:dyDescent="0.35">
      <c r="A522">
        <v>520</v>
      </c>
      <c r="B522">
        <v>370.6</v>
      </c>
      <c r="C522">
        <v>109.453</v>
      </c>
      <c r="D522">
        <v>31.09047</v>
      </c>
    </row>
    <row r="523" spans="1:4" x14ac:dyDescent="0.35">
      <c r="A523">
        <v>521</v>
      </c>
      <c r="B523">
        <v>371.36</v>
      </c>
      <c r="C523">
        <v>109.760734</v>
      </c>
      <c r="D523">
        <v>31.177883000000001</v>
      </c>
    </row>
    <row r="524" spans="1:4" x14ac:dyDescent="0.35">
      <c r="A524">
        <v>522</v>
      </c>
      <c r="B524">
        <v>371.96</v>
      </c>
      <c r="C524">
        <v>109.91387400000001</v>
      </c>
      <c r="D524">
        <v>31.221381999999998</v>
      </c>
    </row>
    <row r="525" spans="1:4" x14ac:dyDescent="0.35">
      <c r="A525">
        <v>523</v>
      </c>
      <c r="B525">
        <v>372.2</v>
      </c>
      <c r="C525">
        <v>109.988682</v>
      </c>
      <c r="D525">
        <v>31.242632</v>
      </c>
    </row>
    <row r="526" spans="1:4" x14ac:dyDescent="0.35">
      <c r="A526">
        <v>524</v>
      </c>
      <c r="B526">
        <v>372.52</v>
      </c>
      <c r="C526">
        <v>110.09073100000001</v>
      </c>
      <c r="D526">
        <v>31.271619000000001</v>
      </c>
    </row>
    <row r="527" spans="1:4" x14ac:dyDescent="0.35">
      <c r="A527">
        <v>525</v>
      </c>
      <c r="B527">
        <v>373.12</v>
      </c>
      <c r="C527">
        <v>110.308036</v>
      </c>
      <c r="D527">
        <v>31.333345999999999</v>
      </c>
    </row>
    <row r="528" spans="1:4" x14ac:dyDescent="0.35">
      <c r="A528">
        <v>526</v>
      </c>
      <c r="B528">
        <v>373.76</v>
      </c>
      <c r="C528">
        <v>110.55898000000001</v>
      </c>
      <c r="D528">
        <v>31.404627000000001</v>
      </c>
    </row>
    <row r="529" spans="1:4" x14ac:dyDescent="0.35">
      <c r="A529">
        <v>527</v>
      </c>
      <c r="B529">
        <v>374.16</v>
      </c>
      <c r="C529">
        <v>110.70817700000001</v>
      </c>
      <c r="D529">
        <v>31.447006999999999</v>
      </c>
    </row>
    <row r="530" spans="1:4" x14ac:dyDescent="0.35">
      <c r="A530">
        <v>528</v>
      </c>
      <c r="B530">
        <v>374.68</v>
      </c>
      <c r="C530">
        <v>110.91943000000001</v>
      </c>
      <c r="D530">
        <v>31.507014000000002</v>
      </c>
    </row>
    <row r="531" spans="1:4" x14ac:dyDescent="0.35">
      <c r="A531">
        <v>529</v>
      </c>
      <c r="B531">
        <v>375.28</v>
      </c>
      <c r="C531">
        <v>111.129092</v>
      </c>
      <c r="D531">
        <v>31.566569000000001</v>
      </c>
    </row>
    <row r="532" spans="1:4" x14ac:dyDescent="0.35">
      <c r="A532">
        <v>530</v>
      </c>
      <c r="B532">
        <v>375.64</v>
      </c>
      <c r="C532">
        <v>111.236237</v>
      </c>
      <c r="D532">
        <v>31.597003999999998</v>
      </c>
    </row>
    <row r="533" spans="1:4" x14ac:dyDescent="0.35">
      <c r="A533">
        <v>531</v>
      </c>
      <c r="B533">
        <v>376.24</v>
      </c>
      <c r="C533">
        <v>111.47372</v>
      </c>
      <c r="D533">
        <v>31.664462</v>
      </c>
    </row>
    <row r="534" spans="1:4" x14ac:dyDescent="0.35">
      <c r="A534">
        <v>532</v>
      </c>
      <c r="B534">
        <v>376.84</v>
      </c>
      <c r="C534">
        <v>111.655512</v>
      </c>
      <c r="D534">
        <v>31.716100000000001</v>
      </c>
    </row>
    <row r="535" spans="1:4" x14ac:dyDescent="0.35">
      <c r="A535">
        <v>533</v>
      </c>
      <c r="B535">
        <v>377.28</v>
      </c>
      <c r="C535">
        <v>111.823301</v>
      </c>
      <c r="D535">
        <v>31.763760999999999</v>
      </c>
    </row>
    <row r="536" spans="1:4" x14ac:dyDescent="0.35">
      <c r="A536">
        <v>534</v>
      </c>
      <c r="B536">
        <v>377.68</v>
      </c>
      <c r="C536">
        <v>111.92005899999999</v>
      </c>
      <c r="D536">
        <v>31.791246000000001</v>
      </c>
    </row>
    <row r="537" spans="1:4" x14ac:dyDescent="0.35">
      <c r="A537">
        <v>535</v>
      </c>
      <c r="B537">
        <v>378</v>
      </c>
      <c r="C537">
        <v>112.05028</v>
      </c>
      <c r="D537">
        <v>31.828234999999999</v>
      </c>
    </row>
    <row r="538" spans="1:4" x14ac:dyDescent="0.35">
      <c r="A538">
        <v>536</v>
      </c>
      <c r="B538">
        <v>378.52</v>
      </c>
      <c r="C538">
        <v>112.238674</v>
      </c>
      <c r="D538">
        <v>31.881748999999999</v>
      </c>
    </row>
    <row r="539" spans="1:4" x14ac:dyDescent="0.35">
      <c r="A539">
        <v>537</v>
      </c>
      <c r="B539">
        <v>379.16</v>
      </c>
      <c r="C539">
        <v>112.45540800000001</v>
      </c>
      <c r="D539">
        <v>31.943313</v>
      </c>
    </row>
    <row r="540" spans="1:4" x14ac:dyDescent="0.35">
      <c r="A540">
        <v>538</v>
      </c>
      <c r="B540">
        <v>379.68</v>
      </c>
      <c r="C540">
        <v>112.640559</v>
      </c>
      <c r="D540">
        <v>31.995906000000002</v>
      </c>
    </row>
    <row r="541" spans="1:4" x14ac:dyDescent="0.35">
      <c r="A541">
        <v>539</v>
      </c>
      <c r="B541">
        <v>380.4</v>
      </c>
      <c r="C541">
        <v>112.926199</v>
      </c>
      <c r="D541">
        <v>32.077043000000003</v>
      </c>
    </row>
    <row r="542" spans="1:4" x14ac:dyDescent="0.35">
      <c r="A542">
        <v>540</v>
      </c>
      <c r="B542">
        <v>380.88</v>
      </c>
      <c r="C542">
        <v>113.117717</v>
      </c>
      <c r="D542">
        <v>32.131444000000002</v>
      </c>
    </row>
    <row r="543" spans="1:4" x14ac:dyDescent="0.35">
      <c r="A543">
        <v>541</v>
      </c>
      <c r="B543">
        <v>381.36</v>
      </c>
      <c r="C543">
        <v>113.350056</v>
      </c>
      <c r="D543">
        <v>32.197440999999998</v>
      </c>
    </row>
    <row r="544" spans="1:4" x14ac:dyDescent="0.35">
      <c r="A544">
        <v>542</v>
      </c>
      <c r="B544">
        <v>381.92</v>
      </c>
      <c r="C544">
        <v>113.616584</v>
      </c>
      <c r="D544">
        <v>32.273148999999997</v>
      </c>
    </row>
    <row r="545" spans="1:4" x14ac:dyDescent="0.35">
      <c r="A545">
        <v>543</v>
      </c>
      <c r="B545">
        <v>382.4</v>
      </c>
      <c r="C545">
        <v>113.80613700000001</v>
      </c>
      <c r="D545">
        <v>32.326991999999997</v>
      </c>
    </row>
    <row r="546" spans="1:4" x14ac:dyDescent="0.35">
      <c r="A546">
        <v>544</v>
      </c>
      <c r="B546">
        <v>382.92</v>
      </c>
      <c r="C546">
        <v>114.00122399999999</v>
      </c>
      <c r="D546">
        <v>32.382407000000001</v>
      </c>
    </row>
    <row r="547" spans="1:4" x14ac:dyDescent="0.35">
      <c r="A547">
        <v>545</v>
      </c>
      <c r="B547">
        <v>383.36</v>
      </c>
      <c r="C547">
        <v>114.13235400000001</v>
      </c>
      <c r="D547">
        <v>32.419654999999999</v>
      </c>
    </row>
    <row r="548" spans="1:4" x14ac:dyDescent="0.35">
      <c r="A548">
        <v>546</v>
      </c>
      <c r="B548">
        <v>383.68</v>
      </c>
      <c r="C548">
        <v>114.25382399999999</v>
      </c>
      <c r="D548">
        <v>32.454158999999997</v>
      </c>
    </row>
    <row r="549" spans="1:4" x14ac:dyDescent="0.35">
      <c r="A549">
        <v>547</v>
      </c>
      <c r="B549">
        <v>384.08</v>
      </c>
      <c r="C549">
        <v>114.371368</v>
      </c>
      <c r="D549">
        <v>32.487547999999997</v>
      </c>
    </row>
    <row r="550" spans="1:4" x14ac:dyDescent="0.35">
      <c r="A550">
        <v>548</v>
      </c>
      <c r="B550">
        <v>384.6</v>
      </c>
      <c r="C550">
        <v>114.609719</v>
      </c>
      <c r="D550">
        <v>32.555252000000003</v>
      </c>
    </row>
    <row r="551" spans="1:4" x14ac:dyDescent="0.35">
      <c r="A551">
        <v>549</v>
      </c>
      <c r="B551">
        <v>385</v>
      </c>
      <c r="C551">
        <v>114.74354700000001</v>
      </c>
      <c r="D551">
        <v>32.593266</v>
      </c>
    </row>
    <row r="552" spans="1:4" x14ac:dyDescent="0.35">
      <c r="A552">
        <v>550</v>
      </c>
      <c r="B552">
        <v>385.44</v>
      </c>
      <c r="C552">
        <v>114.914016</v>
      </c>
      <c r="D552">
        <v>32.641689</v>
      </c>
    </row>
    <row r="553" spans="1:4" x14ac:dyDescent="0.35">
      <c r="A553">
        <v>551</v>
      </c>
      <c r="B553">
        <v>385.8</v>
      </c>
      <c r="C553">
        <v>115.032027</v>
      </c>
      <c r="D553">
        <v>32.67521</v>
      </c>
    </row>
    <row r="554" spans="1:4" x14ac:dyDescent="0.35">
      <c r="A554">
        <v>552</v>
      </c>
      <c r="B554">
        <v>386.24</v>
      </c>
      <c r="C554">
        <v>115.145083</v>
      </c>
      <c r="D554">
        <v>32.707324</v>
      </c>
    </row>
    <row r="555" spans="1:4" x14ac:dyDescent="0.35">
      <c r="A555">
        <v>553</v>
      </c>
      <c r="B555">
        <v>386.84</v>
      </c>
      <c r="C555">
        <v>115.39822100000001</v>
      </c>
      <c r="D555">
        <v>32.779229000000001</v>
      </c>
    </row>
    <row r="556" spans="1:4" x14ac:dyDescent="0.35">
      <c r="A556">
        <v>554</v>
      </c>
      <c r="B556">
        <v>387.4</v>
      </c>
      <c r="C556">
        <v>115.60047299999999</v>
      </c>
      <c r="D556">
        <v>32.836678999999997</v>
      </c>
    </row>
    <row r="557" spans="1:4" x14ac:dyDescent="0.35">
      <c r="A557">
        <v>555</v>
      </c>
      <c r="B557">
        <v>387.96</v>
      </c>
      <c r="C557">
        <v>115.824279</v>
      </c>
      <c r="D557">
        <v>32.900252000000002</v>
      </c>
    </row>
    <row r="558" spans="1:4" x14ac:dyDescent="0.35">
      <c r="A558">
        <v>556</v>
      </c>
      <c r="B558">
        <v>388.8</v>
      </c>
      <c r="C558">
        <v>116.090746</v>
      </c>
      <c r="D558">
        <v>32.975942000000003</v>
      </c>
    </row>
    <row r="559" spans="1:4" x14ac:dyDescent="0.35">
      <c r="A559">
        <v>557</v>
      </c>
      <c r="B559">
        <v>389.16</v>
      </c>
      <c r="C559">
        <v>116.201156</v>
      </c>
      <c r="D559">
        <v>33.007305000000002</v>
      </c>
    </row>
    <row r="560" spans="1:4" x14ac:dyDescent="0.35">
      <c r="A560">
        <v>558</v>
      </c>
      <c r="B560">
        <v>389.44</v>
      </c>
      <c r="C560">
        <v>116.311363</v>
      </c>
      <c r="D560">
        <v>33.038609000000001</v>
      </c>
    </row>
    <row r="561" spans="1:4" x14ac:dyDescent="0.35">
      <c r="A561">
        <v>559</v>
      </c>
      <c r="B561">
        <v>390.12</v>
      </c>
      <c r="C561">
        <v>116.568915</v>
      </c>
      <c r="D561">
        <v>33.111767999999998</v>
      </c>
    </row>
    <row r="562" spans="1:4" x14ac:dyDescent="0.35">
      <c r="A562">
        <v>560</v>
      </c>
      <c r="B562">
        <v>390.68</v>
      </c>
      <c r="C562">
        <v>116.78175</v>
      </c>
      <c r="D562">
        <v>33.172224</v>
      </c>
    </row>
    <row r="563" spans="1:4" x14ac:dyDescent="0.35">
      <c r="A563">
        <v>561</v>
      </c>
      <c r="B563">
        <v>391.44</v>
      </c>
      <c r="C563">
        <v>117.06411300000001</v>
      </c>
      <c r="D563">
        <v>33.252429999999997</v>
      </c>
    </row>
    <row r="564" spans="1:4" x14ac:dyDescent="0.35">
      <c r="A564">
        <v>562</v>
      </c>
      <c r="B564">
        <v>391.92</v>
      </c>
      <c r="C564">
        <v>117.312045</v>
      </c>
      <c r="D564">
        <v>33.322856000000002</v>
      </c>
    </row>
    <row r="565" spans="1:4" x14ac:dyDescent="0.35">
      <c r="A565">
        <v>563</v>
      </c>
      <c r="B565">
        <v>392.24</v>
      </c>
      <c r="C565">
        <v>117.458557</v>
      </c>
      <c r="D565">
        <v>33.364474000000001</v>
      </c>
    </row>
    <row r="566" spans="1:4" x14ac:dyDescent="0.35">
      <c r="A566">
        <v>564</v>
      </c>
      <c r="B566">
        <v>392.48</v>
      </c>
      <c r="C566">
        <v>117.572425</v>
      </c>
      <c r="D566">
        <v>33.396818000000003</v>
      </c>
    </row>
    <row r="567" spans="1:4" x14ac:dyDescent="0.35">
      <c r="A567">
        <v>565</v>
      </c>
      <c r="B567">
        <v>393</v>
      </c>
      <c r="C567">
        <v>117.766459</v>
      </c>
      <c r="D567">
        <v>33.451934000000001</v>
      </c>
    </row>
    <row r="568" spans="1:4" x14ac:dyDescent="0.35">
      <c r="A568">
        <v>566</v>
      </c>
      <c r="B568">
        <v>393.4</v>
      </c>
      <c r="C568">
        <v>117.91332</v>
      </c>
      <c r="D568">
        <v>33.493650000000002</v>
      </c>
    </row>
    <row r="569" spans="1:4" x14ac:dyDescent="0.35">
      <c r="A569">
        <v>567</v>
      </c>
      <c r="B569">
        <v>393.92</v>
      </c>
      <c r="C569">
        <v>118.068787</v>
      </c>
      <c r="D569">
        <v>33.537810999999998</v>
      </c>
    </row>
    <row r="570" spans="1:4" x14ac:dyDescent="0.35">
      <c r="A570">
        <v>568</v>
      </c>
      <c r="B570">
        <v>394.24</v>
      </c>
      <c r="C570">
        <v>118.189498</v>
      </c>
      <c r="D570">
        <v>33.572099999999999</v>
      </c>
    </row>
    <row r="571" spans="1:4" x14ac:dyDescent="0.35">
      <c r="A571">
        <v>569</v>
      </c>
      <c r="B571">
        <v>394.84</v>
      </c>
      <c r="C571">
        <v>118.399593</v>
      </c>
      <c r="D571">
        <v>33.631777999999997</v>
      </c>
    </row>
    <row r="572" spans="1:4" x14ac:dyDescent="0.35">
      <c r="A572">
        <v>570</v>
      </c>
      <c r="B572">
        <v>395.32</v>
      </c>
      <c r="C572">
        <v>118.604546</v>
      </c>
      <c r="D572">
        <v>33.689995000000003</v>
      </c>
    </row>
    <row r="573" spans="1:4" x14ac:dyDescent="0.35">
      <c r="A573">
        <v>571</v>
      </c>
      <c r="B573">
        <v>395.64</v>
      </c>
      <c r="C573">
        <v>118.741489</v>
      </c>
      <c r="D573">
        <v>33.728893999999997</v>
      </c>
    </row>
    <row r="574" spans="1:4" x14ac:dyDescent="0.35">
      <c r="A574">
        <v>572</v>
      </c>
      <c r="B574">
        <v>396.12</v>
      </c>
      <c r="C574">
        <v>118.889014</v>
      </c>
      <c r="D574">
        <v>33.770798999999997</v>
      </c>
    </row>
    <row r="575" spans="1:4" x14ac:dyDescent="0.35">
      <c r="A575">
        <v>573</v>
      </c>
      <c r="B575">
        <v>396.56</v>
      </c>
      <c r="C575">
        <v>119.052751</v>
      </c>
      <c r="D575">
        <v>33.817309000000002</v>
      </c>
    </row>
    <row r="576" spans="1:4" x14ac:dyDescent="0.35">
      <c r="A576">
        <v>574</v>
      </c>
      <c r="B576">
        <v>397.16</v>
      </c>
      <c r="C576">
        <v>119.25009900000001</v>
      </c>
      <c r="D576">
        <v>33.873367000000002</v>
      </c>
    </row>
    <row r="577" spans="1:4" x14ac:dyDescent="0.35">
      <c r="A577">
        <v>575</v>
      </c>
      <c r="B577">
        <v>397.52</v>
      </c>
      <c r="C577">
        <v>119.396824</v>
      </c>
      <c r="D577">
        <v>33.915044000000002</v>
      </c>
    </row>
    <row r="578" spans="1:4" x14ac:dyDescent="0.35">
      <c r="A578">
        <v>576</v>
      </c>
      <c r="B578">
        <v>398.12</v>
      </c>
      <c r="C578">
        <v>119.596198</v>
      </c>
      <c r="D578">
        <v>33.971677</v>
      </c>
    </row>
    <row r="579" spans="1:4" x14ac:dyDescent="0.35">
      <c r="A579">
        <v>577</v>
      </c>
      <c r="B579">
        <v>398.72</v>
      </c>
      <c r="C579">
        <v>119.833054</v>
      </c>
      <c r="D579">
        <v>34.038957000000003</v>
      </c>
    </row>
    <row r="580" spans="1:4" x14ac:dyDescent="0.35">
      <c r="A580">
        <v>578</v>
      </c>
      <c r="B580">
        <v>399.12</v>
      </c>
      <c r="C580">
        <v>120.00010899999999</v>
      </c>
      <c r="D580">
        <v>34.086409000000003</v>
      </c>
    </row>
    <row r="581" spans="1:4" x14ac:dyDescent="0.35">
      <c r="A581">
        <v>579</v>
      </c>
      <c r="B581">
        <v>399.6</v>
      </c>
      <c r="C581">
        <v>120.17674100000001</v>
      </c>
      <c r="D581">
        <v>34.136581999999997</v>
      </c>
    </row>
    <row r="582" spans="1:4" x14ac:dyDescent="0.35">
      <c r="A582">
        <v>580</v>
      </c>
      <c r="B582">
        <v>400.04</v>
      </c>
      <c r="C582">
        <v>120.342023</v>
      </c>
      <c r="D582">
        <v>34.183531000000002</v>
      </c>
    </row>
    <row r="583" spans="1:4" x14ac:dyDescent="0.35">
      <c r="A583">
        <v>581</v>
      </c>
      <c r="B583">
        <v>400.56</v>
      </c>
      <c r="C583">
        <v>120.542339</v>
      </c>
      <c r="D583">
        <v>34.240431999999998</v>
      </c>
    </row>
    <row r="584" spans="1:4" x14ac:dyDescent="0.35">
      <c r="A584">
        <v>582</v>
      </c>
      <c r="B584">
        <v>401.08</v>
      </c>
      <c r="C584">
        <v>120.746123</v>
      </c>
      <c r="D584">
        <v>34.298316999999997</v>
      </c>
    </row>
    <row r="585" spans="1:4" x14ac:dyDescent="0.35">
      <c r="A585">
        <v>583</v>
      </c>
      <c r="B585">
        <v>401.36</v>
      </c>
      <c r="C585">
        <v>120.841566</v>
      </c>
      <c r="D585">
        <v>34.325428000000002</v>
      </c>
    </row>
    <row r="586" spans="1:4" x14ac:dyDescent="0.35">
      <c r="A586">
        <v>584</v>
      </c>
      <c r="B586">
        <v>401.8</v>
      </c>
      <c r="C586">
        <v>120.985916</v>
      </c>
      <c r="D586">
        <v>34.366430999999999</v>
      </c>
    </row>
    <row r="587" spans="1:4" x14ac:dyDescent="0.35">
      <c r="A587">
        <v>585</v>
      </c>
      <c r="B587">
        <v>402</v>
      </c>
      <c r="C587">
        <v>121.06871</v>
      </c>
      <c r="D587">
        <v>34.389949000000001</v>
      </c>
    </row>
    <row r="588" spans="1:4" x14ac:dyDescent="0.35">
      <c r="A588">
        <v>586</v>
      </c>
      <c r="B588">
        <v>402.36</v>
      </c>
      <c r="C588">
        <v>121.198565</v>
      </c>
      <c r="D588">
        <v>34.426834999999997</v>
      </c>
    </row>
    <row r="589" spans="1:4" x14ac:dyDescent="0.35">
      <c r="A589">
        <v>587</v>
      </c>
      <c r="B589">
        <v>402.76</v>
      </c>
      <c r="C589">
        <v>121.328624</v>
      </c>
      <c r="D589">
        <v>34.463777999999998</v>
      </c>
    </row>
    <row r="590" spans="1:4" x14ac:dyDescent="0.35">
      <c r="A590">
        <v>588</v>
      </c>
      <c r="B590">
        <v>403.2</v>
      </c>
      <c r="C590">
        <v>121.498803</v>
      </c>
      <c r="D590">
        <v>34.512118000000001</v>
      </c>
    </row>
    <row r="591" spans="1:4" x14ac:dyDescent="0.35">
      <c r="A591">
        <v>589</v>
      </c>
      <c r="B591">
        <v>403.64</v>
      </c>
      <c r="C591">
        <v>121.72950299999999</v>
      </c>
      <c r="D591">
        <v>34.577649000000001</v>
      </c>
    </row>
    <row r="592" spans="1:4" x14ac:dyDescent="0.35">
      <c r="A592">
        <v>590</v>
      </c>
      <c r="B592">
        <v>404</v>
      </c>
      <c r="C592">
        <v>121.84031</v>
      </c>
      <c r="D592">
        <v>34.609124000000001</v>
      </c>
    </row>
    <row r="593" spans="1:4" x14ac:dyDescent="0.35">
      <c r="A593">
        <v>591</v>
      </c>
      <c r="B593">
        <v>404.72</v>
      </c>
      <c r="C593">
        <v>122.092477</v>
      </c>
      <c r="D593">
        <v>34.680753000000003</v>
      </c>
    </row>
    <row r="594" spans="1:4" x14ac:dyDescent="0.35">
      <c r="A594">
        <v>592</v>
      </c>
      <c r="B594">
        <v>405.24</v>
      </c>
      <c r="C594">
        <v>122.324353</v>
      </c>
      <c r="D594">
        <v>34.746617999999998</v>
      </c>
    </row>
    <row r="595" spans="1:4" x14ac:dyDescent="0.35">
      <c r="A595">
        <v>593</v>
      </c>
      <c r="B595">
        <v>405.8</v>
      </c>
      <c r="C595">
        <v>122.58791100000001</v>
      </c>
      <c r="D595">
        <v>34.821483000000001</v>
      </c>
    </row>
    <row r="596" spans="1:4" x14ac:dyDescent="0.35">
      <c r="A596">
        <v>594</v>
      </c>
      <c r="B596">
        <v>406.36</v>
      </c>
      <c r="C596">
        <v>122.80908700000001</v>
      </c>
      <c r="D596">
        <v>34.884307999999997</v>
      </c>
    </row>
    <row r="597" spans="1:4" x14ac:dyDescent="0.35">
      <c r="A597">
        <v>595</v>
      </c>
      <c r="B597">
        <v>406.84</v>
      </c>
      <c r="C597">
        <v>122.984711</v>
      </c>
      <c r="D597">
        <v>34.934195000000003</v>
      </c>
    </row>
    <row r="598" spans="1:4" x14ac:dyDescent="0.35">
      <c r="A598">
        <v>596</v>
      </c>
      <c r="B598">
        <v>407.32</v>
      </c>
      <c r="C598">
        <v>123.136301</v>
      </c>
      <c r="D598">
        <v>34.977255</v>
      </c>
    </row>
    <row r="599" spans="1:4" x14ac:dyDescent="0.35">
      <c r="A599">
        <v>597</v>
      </c>
      <c r="B599">
        <v>407.64</v>
      </c>
      <c r="C599">
        <v>123.243042</v>
      </c>
      <c r="D599">
        <v>35.007575000000003</v>
      </c>
    </row>
    <row r="600" spans="1:4" x14ac:dyDescent="0.35">
      <c r="A600">
        <v>598</v>
      </c>
      <c r="B600">
        <v>408</v>
      </c>
      <c r="C600">
        <v>123.439153</v>
      </c>
      <c r="D600">
        <v>35.063281000000003</v>
      </c>
    </row>
    <row r="601" spans="1:4" x14ac:dyDescent="0.35">
      <c r="A601">
        <v>599</v>
      </c>
      <c r="B601">
        <v>408.48</v>
      </c>
      <c r="C601">
        <v>123.641721</v>
      </c>
      <c r="D601">
        <v>35.120820999999999</v>
      </c>
    </row>
    <row r="602" spans="1:4" x14ac:dyDescent="0.35">
      <c r="A602">
        <v>600</v>
      </c>
      <c r="B602">
        <v>408.72</v>
      </c>
      <c r="C602">
        <v>123.740189</v>
      </c>
      <c r="D602">
        <v>35.148791000000003</v>
      </c>
    </row>
    <row r="603" spans="1:4" x14ac:dyDescent="0.35">
      <c r="A603">
        <v>601</v>
      </c>
      <c r="B603">
        <v>409.24</v>
      </c>
      <c r="C603">
        <v>123.901139</v>
      </c>
      <c r="D603">
        <v>35.194508999999996</v>
      </c>
    </row>
    <row r="604" spans="1:4" x14ac:dyDescent="0.35">
      <c r="A604">
        <v>602</v>
      </c>
      <c r="B604">
        <v>409.6</v>
      </c>
      <c r="C604">
        <v>124.037519</v>
      </c>
      <c r="D604">
        <v>35.233248000000003</v>
      </c>
    </row>
    <row r="605" spans="1:4" x14ac:dyDescent="0.35">
      <c r="A605">
        <v>603</v>
      </c>
      <c r="B605">
        <v>410.2</v>
      </c>
      <c r="C605">
        <v>124.256647</v>
      </c>
      <c r="D605">
        <v>35.295492000000003</v>
      </c>
    </row>
    <row r="606" spans="1:4" x14ac:dyDescent="0.35">
      <c r="A606">
        <v>604</v>
      </c>
      <c r="B606">
        <v>410.56</v>
      </c>
      <c r="C606">
        <v>124.371425</v>
      </c>
      <c r="D606">
        <v>35.328096000000002</v>
      </c>
    </row>
    <row r="607" spans="1:4" x14ac:dyDescent="0.35">
      <c r="A607">
        <v>605</v>
      </c>
      <c r="B607">
        <v>410.88</v>
      </c>
      <c r="C607">
        <v>124.483035</v>
      </c>
      <c r="D607">
        <v>35.359799000000002</v>
      </c>
    </row>
    <row r="608" spans="1:4" x14ac:dyDescent="0.35">
      <c r="A608">
        <v>606</v>
      </c>
      <c r="B608">
        <v>411.28</v>
      </c>
      <c r="C608">
        <v>124.640715</v>
      </c>
      <c r="D608">
        <v>35.404587999999997</v>
      </c>
    </row>
    <row r="609" spans="1:4" x14ac:dyDescent="0.35">
      <c r="A609">
        <v>607</v>
      </c>
      <c r="B609">
        <v>411.8</v>
      </c>
      <c r="C609">
        <v>124.858941</v>
      </c>
      <c r="D609">
        <v>35.466576000000003</v>
      </c>
    </row>
    <row r="610" spans="1:4" x14ac:dyDescent="0.35">
      <c r="A610">
        <v>608</v>
      </c>
      <c r="B610">
        <v>412.12</v>
      </c>
      <c r="C610">
        <v>125.01781800000001</v>
      </c>
      <c r="D610">
        <v>35.511704999999999</v>
      </c>
    </row>
    <row r="611" spans="1:4" x14ac:dyDescent="0.35">
      <c r="A611">
        <v>609</v>
      </c>
      <c r="B611">
        <v>412.52</v>
      </c>
      <c r="C611">
        <v>125.166867</v>
      </c>
      <c r="D611">
        <v>35.554043</v>
      </c>
    </row>
    <row r="612" spans="1:4" x14ac:dyDescent="0.35">
      <c r="A612">
        <v>610</v>
      </c>
      <c r="B612">
        <v>413.16</v>
      </c>
      <c r="C612">
        <v>125.40812699999999</v>
      </c>
      <c r="D612">
        <v>35.622574</v>
      </c>
    </row>
    <row r="613" spans="1:4" x14ac:dyDescent="0.35">
      <c r="A613">
        <v>611</v>
      </c>
      <c r="B613">
        <v>413.6</v>
      </c>
      <c r="C613">
        <v>125.563546</v>
      </c>
      <c r="D613">
        <v>35.666721000000003</v>
      </c>
    </row>
    <row r="614" spans="1:4" x14ac:dyDescent="0.35">
      <c r="A614">
        <v>612</v>
      </c>
      <c r="B614">
        <v>413.96</v>
      </c>
      <c r="C614">
        <v>125.68732799999999</v>
      </c>
      <c r="D614">
        <v>35.701881999999998</v>
      </c>
    </row>
    <row r="615" spans="1:4" x14ac:dyDescent="0.35">
      <c r="A615">
        <v>613</v>
      </c>
      <c r="B615">
        <v>414.56</v>
      </c>
      <c r="C615">
        <v>125.927767</v>
      </c>
      <c r="D615">
        <v>35.770178999999999</v>
      </c>
    </row>
    <row r="616" spans="1:4" x14ac:dyDescent="0.35">
      <c r="A616">
        <v>614</v>
      </c>
      <c r="B616">
        <v>415.08</v>
      </c>
      <c r="C616">
        <v>126.151972</v>
      </c>
      <c r="D616">
        <v>35.833865000000003</v>
      </c>
    </row>
    <row r="617" spans="1:4" x14ac:dyDescent="0.35">
      <c r="A617">
        <v>615</v>
      </c>
      <c r="B617">
        <v>415.68</v>
      </c>
      <c r="C617">
        <v>126.423558</v>
      </c>
      <c r="D617">
        <v>35.911009999999997</v>
      </c>
    </row>
    <row r="618" spans="1:4" x14ac:dyDescent="0.35">
      <c r="A618">
        <v>616</v>
      </c>
      <c r="B618">
        <v>416.12</v>
      </c>
      <c r="C618">
        <v>126.593942</v>
      </c>
      <c r="D618">
        <v>35.959408000000003</v>
      </c>
    </row>
    <row r="619" spans="1:4" x14ac:dyDescent="0.35">
      <c r="A619">
        <v>617</v>
      </c>
      <c r="B619">
        <v>416.44</v>
      </c>
      <c r="C619">
        <v>126.720834</v>
      </c>
      <c r="D619">
        <v>35.995452999999998</v>
      </c>
    </row>
    <row r="620" spans="1:4" x14ac:dyDescent="0.35">
      <c r="A620">
        <v>618</v>
      </c>
      <c r="B620">
        <v>416.84</v>
      </c>
      <c r="C620">
        <v>126.873931</v>
      </c>
      <c r="D620">
        <v>36.038939999999997</v>
      </c>
    </row>
    <row r="621" spans="1:4" x14ac:dyDescent="0.35">
      <c r="A621">
        <v>619</v>
      </c>
      <c r="B621">
        <v>417.52</v>
      </c>
      <c r="C621">
        <v>127.16472400000001</v>
      </c>
      <c r="D621">
        <v>36.121541000000001</v>
      </c>
    </row>
    <row r="622" spans="1:4" x14ac:dyDescent="0.35">
      <c r="A622">
        <v>620</v>
      </c>
      <c r="B622">
        <v>418.12</v>
      </c>
      <c r="C622">
        <v>127.393595</v>
      </c>
      <c r="D622">
        <v>36.186553000000004</v>
      </c>
    </row>
    <row r="623" spans="1:4" x14ac:dyDescent="0.35">
      <c r="A623">
        <v>621</v>
      </c>
      <c r="B623">
        <v>418.4</v>
      </c>
      <c r="C623">
        <v>127.530389</v>
      </c>
      <c r="D623">
        <v>36.225408999999999</v>
      </c>
    </row>
    <row r="624" spans="1:4" x14ac:dyDescent="0.35">
      <c r="A624">
        <v>622</v>
      </c>
      <c r="B624">
        <v>418.92</v>
      </c>
      <c r="C624">
        <v>127.700677</v>
      </c>
      <c r="D624">
        <v>36.273780000000002</v>
      </c>
    </row>
    <row r="625" spans="1:4" x14ac:dyDescent="0.35">
      <c r="A625">
        <v>623</v>
      </c>
      <c r="B625">
        <v>419.36</v>
      </c>
      <c r="C625">
        <v>127.906496</v>
      </c>
      <c r="D625">
        <v>36.332244000000003</v>
      </c>
    </row>
    <row r="626" spans="1:4" x14ac:dyDescent="0.35">
      <c r="A626">
        <v>624</v>
      </c>
      <c r="B626">
        <v>419.8</v>
      </c>
      <c r="C626">
        <v>128.121275</v>
      </c>
      <c r="D626">
        <v>36.393251999999997</v>
      </c>
    </row>
    <row r="627" spans="1:4" x14ac:dyDescent="0.35">
      <c r="A627">
        <v>625</v>
      </c>
      <c r="B627">
        <v>420.28</v>
      </c>
      <c r="C627">
        <v>128.27649299999999</v>
      </c>
      <c r="D627">
        <v>36.437342999999998</v>
      </c>
    </row>
    <row r="628" spans="1:4" x14ac:dyDescent="0.35">
      <c r="A628">
        <v>626</v>
      </c>
      <c r="B628">
        <v>420.52</v>
      </c>
      <c r="C628">
        <v>128.373696</v>
      </c>
      <c r="D628">
        <v>36.464953000000001</v>
      </c>
    </row>
    <row r="629" spans="1:4" x14ac:dyDescent="0.35">
      <c r="A629">
        <v>627</v>
      </c>
      <c r="B629">
        <v>420.8</v>
      </c>
      <c r="C629">
        <v>128.47869700000001</v>
      </c>
      <c r="D629">
        <v>36.494779000000001</v>
      </c>
    </row>
    <row r="630" spans="1:4" x14ac:dyDescent="0.35">
      <c r="A630">
        <v>628</v>
      </c>
      <c r="B630">
        <v>421.24</v>
      </c>
      <c r="C630">
        <v>128.65831299999999</v>
      </c>
      <c r="D630">
        <v>36.5458</v>
      </c>
    </row>
    <row r="631" spans="1:4" x14ac:dyDescent="0.35">
      <c r="A631">
        <v>629</v>
      </c>
      <c r="B631">
        <v>421.68</v>
      </c>
      <c r="C631">
        <v>128.84248299999999</v>
      </c>
      <c r="D631">
        <v>36.598112999999998</v>
      </c>
    </row>
    <row r="632" spans="1:4" x14ac:dyDescent="0.35">
      <c r="A632">
        <v>630</v>
      </c>
      <c r="B632">
        <v>421.88</v>
      </c>
      <c r="C632">
        <v>128.923588</v>
      </c>
      <c r="D632">
        <v>36.621152000000002</v>
      </c>
    </row>
    <row r="633" spans="1:4" x14ac:dyDescent="0.35">
      <c r="A633">
        <v>631</v>
      </c>
      <c r="B633">
        <v>422.16</v>
      </c>
      <c r="C633">
        <v>129.063085</v>
      </c>
      <c r="D633">
        <v>36.660775999999998</v>
      </c>
    </row>
    <row r="634" spans="1:4" x14ac:dyDescent="0.35">
      <c r="A634">
        <v>632</v>
      </c>
      <c r="B634">
        <v>422.44</v>
      </c>
      <c r="C634">
        <v>129.18791200000001</v>
      </c>
      <c r="D634">
        <v>36.696233999999997</v>
      </c>
    </row>
    <row r="635" spans="1:4" x14ac:dyDescent="0.35">
      <c r="A635">
        <v>633</v>
      </c>
      <c r="B635">
        <v>422.92</v>
      </c>
      <c r="C635">
        <v>129.35583600000001</v>
      </c>
      <c r="D635">
        <v>36.743932999999998</v>
      </c>
    </row>
    <row r="636" spans="1:4" x14ac:dyDescent="0.35">
      <c r="A636">
        <v>634</v>
      </c>
      <c r="B636">
        <v>423.24</v>
      </c>
      <c r="C636">
        <v>129.498177</v>
      </c>
      <c r="D636">
        <v>36.784365999999999</v>
      </c>
    </row>
    <row r="637" spans="1:4" x14ac:dyDescent="0.35">
      <c r="A637">
        <v>635</v>
      </c>
      <c r="B637">
        <v>423.52</v>
      </c>
      <c r="C637">
        <v>129.60256999999999</v>
      </c>
      <c r="D637">
        <v>36.814019000000002</v>
      </c>
    </row>
    <row r="638" spans="1:4" x14ac:dyDescent="0.35">
      <c r="A638">
        <v>636</v>
      </c>
      <c r="B638">
        <v>423.76</v>
      </c>
      <c r="C638">
        <v>129.68321800000001</v>
      </c>
      <c r="D638">
        <v>36.836927000000003</v>
      </c>
    </row>
    <row r="639" spans="1:4" x14ac:dyDescent="0.35">
      <c r="A639">
        <v>637</v>
      </c>
      <c r="B639">
        <v>424</v>
      </c>
      <c r="C639">
        <v>129.775316</v>
      </c>
      <c r="D639">
        <v>36.863087999999998</v>
      </c>
    </row>
    <row r="640" spans="1:4" x14ac:dyDescent="0.35">
      <c r="A640">
        <v>638</v>
      </c>
      <c r="B640">
        <v>424.28</v>
      </c>
      <c r="C640">
        <v>129.88032799999999</v>
      </c>
      <c r="D640">
        <v>36.892916999999997</v>
      </c>
    </row>
    <row r="641" spans="1:4" x14ac:dyDescent="0.35">
      <c r="A641">
        <v>639</v>
      </c>
      <c r="B641">
        <v>424.6</v>
      </c>
      <c r="C641">
        <v>129.997331</v>
      </c>
      <c r="D641">
        <v>36.926152000000002</v>
      </c>
    </row>
    <row r="642" spans="1:4" x14ac:dyDescent="0.35">
      <c r="A642">
        <v>640</v>
      </c>
      <c r="B642">
        <v>425.24</v>
      </c>
      <c r="C642">
        <v>130.24365900000001</v>
      </c>
      <c r="D642">
        <v>36.996122</v>
      </c>
    </row>
    <row r="643" spans="1:4" x14ac:dyDescent="0.35">
      <c r="A643">
        <v>641</v>
      </c>
      <c r="B643">
        <v>425.64</v>
      </c>
      <c r="C643">
        <v>130.39512300000001</v>
      </c>
      <c r="D643">
        <v>37.039146000000002</v>
      </c>
    </row>
    <row r="644" spans="1:4" x14ac:dyDescent="0.35">
      <c r="A644">
        <v>642</v>
      </c>
      <c r="B644">
        <v>426.24</v>
      </c>
      <c r="C644">
        <v>130.64526799999999</v>
      </c>
      <c r="D644">
        <v>37.110199999999999</v>
      </c>
    </row>
    <row r="645" spans="1:4" x14ac:dyDescent="0.35">
      <c r="A645">
        <v>643</v>
      </c>
      <c r="B645">
        <v>426.68</v>
      </c>
      <c r="C645">
        <v>130.86064200000001</v>
      </c>
      <c r="D645">
        <v>37.171377999999997</v>
      </c>
    </row>
    <row r="646" spans="1:4" x14ac:dyDescent="0.35">
      <c r="A646">
        <v>644</v>
      </c>
      <c r="B646">
        <v>426.96</v>
      </c>
      <c r="C646">
        <v>130.958314</v>
      </c>
      <c r="D646">
        <v>37.199122000000003</v>
      </c>
    </row>
    <row r="647" spans="1:4" x14ac:dyDescent="0.35">
      <c r="A647">
        <v>645</v>
      </c>
      <c r="B647">
        <v>427.4</v>
      </c>
      <c r="C647">
        <v>131.13834399999999</v>
      </c>
      <c r="D647">
        <v>37.250259999999997</v>
      </c>
    </row>
    <row r="648" spans="1:4" x14ac:dyDescent="0.35">
      <c r="A648">
        <v>646</v>
      </c>
      <c r="B648">
        <v>427.68</v>
      </c>
      <c r="C648">
        <v>131.283995</v>
      </c>
      <c r="D648">
        <v>37.291632999999997</v>
      </c>
    </row>
    <row r="649" spans="1:4" x14ac:dyDescent="0.35">
      <c r="A649">
        <v>647</v>
      </c>
      <c r="B649">
        <v>428.08</v>
      </c>
      <c r="C649">
        <v>131.45835700000001</v>
      </c>
      <c r="D649">
        <v>37.341161</v>
      </c>
    </row>
    <row r="650" spans="1:4" x14ac:dyDescent="0.35">
      <c r="A650">
        <v>648</v>
      </c>
      <c r="B650">
        <v>428.48</v>
      </c>
      <c r="C650">
        <v>131.59651400000001</v>
      </c>
      <c r="D650">
        <v>37.380405000000003</v>
      </c>
    </row>
    <row r="651" spans="1:4" x14ac:dyDescent="0.35">
      <c r="A651">
        <v>649</v>
      </c>
      <c r="B651">
        <v>428.6</v>
      </c>
      <c r="C651">
        <v>131.63539599999999</v>
      </c>
      <c r="D651">
        <v>37.391449000000001</v>
      </c>
    </row>
    <row r="652" spans="1:4" x14ac:dyDescent="0.35">
      <c r="A652">
        <v>650</v>
      </c>
      <c r="B652">
        <v>429.08</v>
      </c>
      <c r="C652">
        <v>131.781644</v>
      </c>
      <c r="D652">
        <v>37.432991999999999</v>
      </c>
    </row>
    <row r="653" spans="1:4" x14ac:dyDescent="0.35">
      <c r="A653">
        <v>651</v>
      </c>
      <c r="B653">
        <v>429.64</v>
      </c>
      <c r="C653">
        <v>132.05236400000001</v>
      </c>
      <c r="D653">
        <v>37.509891000000003</v>
      </c>
    </row>
    <row r="654" spans="1:4" x14ac:dyDescent="0.35">
      <c r="A654">
        <v>652</v>
      </c>
      <c r="B654">
        <v>430.16</v>
      </c>
      <c r="C654">
        <v>132.29086100000001</v>
      </c>
      <c r="D654">
        <v>37.577635999999998</v>
      </c>
    </row>
    <row r="655" spans="1:4" x14ac:dyDescent="0.35">
      <c r="A655">
        <v>653</v>
      </c>
      <c r="B655">
        <v>430.48</v>
      </c>
      <c r="C655">
        <v>132.46828500000001</v>
      </c>
      <c r="D655">
        <v>37.628034</v>
      </c>
    </row>
    <row r="656" spans="1:4" x14ac:dyDescent="0.35">
      <c r="A656">
        <v>654</v>
      </c>
      <c r="B656">
        <v>430.84</v>
      </c>
      <c r="C656">
        <v>132.581952</v>
      </c>
      <c r="D656">
        <v>37.660321000000003</v>
      </c>
    </row>
    <row r="657" spans="1:4" x14ac:dyDescent="0.35">
      <c r="A657">
        <v>655</v>
      </c>
      <c r="B657">
        <v>431.08</v>
      </c>
      <c r="C657">
        <v>132.688501</v>
      </c>
      <c r="D657">
        <v>37.690587000000001</v>
      </c>
    </row>
    <row r="658" spans="1:4" x14ac:dyDescent="0.35">
      <c r="A658">
        <v>656</v>
      </c>
      <c r="B658">
        <v>431.4</v>
      </c>
      <c r="C658">
        <v>132.827493</v>
      </c>
      <c r="D658">
        <v>37.730068000000003</v>
      </c>
    </row>
    <row r="659" spans="1:4" x14ac:dyDescent="0.35">
      <c r="A659">
        <v>657</v>
      </c>
      <c r="B659">
        <v>431.72</v>
      </c>
      <c r="C659">
        <v>132.95695799999999</v>
      </c>
      <c r="D659">
        <v>37.766843000000001</v>
      </c>
    </row>
    <row r="660" spans="1:4" x14ac:dyDescent="0.35">
      <c r="A660">
        <v>658</v>
      </c>
      <c r="B660">
        <v>432.12</v>
      </c>
      <c r="C660">
        <v>133.12716599999999</v>
      </c>
      <c r="D660">
        <v>37.815190999999999</v>
      </c>
    </row>
    <row r="661" spans="1:4" x14ac:dyDescent="0.35">
      <c r="A661">
        <v>659</v>
      </c>
      <c r="B661">
        <v>432.4</v>
      </c>
      <c r="C661">
        <v>133.277063</v>
      </c>
      <c r="D661">
        <v>37.857770000000002</v>
      </c>
    </row>
    <row r="662" spans="1:4" x14ac:dyDescent="0.35">
      <c r="A662">
        <v>660</v>
      </c>
      <c r="B662">
        <v>432.68</v>
      </c>
      <c r="C662">
        <v>133.377849</v>
      </c>
      <c r="D662">
        <v>37.886398999999997</v>
      </c>
    </row>
    <row r="663" spans="1:4" x14ac:dyDescent="0.35">
      <c r="A663">
        <v>661</v>
      </c>
      <c r="B663">
        <v>432.96</v>
      </c>
      <c r="C663">
        <v>133.519541</v>
      </c>
      <c r="D663">
        <v>37.926647000000003</v>
      </c>
    </row>
    <row r="664" spans="1:4" x14ac:dyDescent="0.35">
      <c r="A664">
        <v>662</v>
      </c>
      <c r="B664">
        <v>433.44</v>
      </c>
      <c r="C664">
        <v>133.70820499999999</v>
      </c>
      <c r="D664">
        <v>37.980237000000002</v>
      </c>
    </row>
    <row r="665" spans="1:4" x14ac:dyDescent="0.35">
      <c r="A665">
        <v>663</v>
      </c>
      <c r="B665">
        <v>433.88</v>
      </c>
      <c r="C665">
        <v>133.90792500000001</v>
      </c>
      <c r="D665">
        <v>38.036968000000002</v>
      </c>
    </row>
    <row r="666" spans="1:4" x14ac:dyDescent="0.35">
      <c r="A666">
        <v>664</v>
      </c>
      <c r="B666">
        <v>434.32</v>
      </c>
      <c r="C666">
        <v>134.082131</v>
      </c>
      <c r="D666">
        <v>38.086452000000001</v>
      </c>
    </row>
    <row r="667" spans="1:4" x14ac:dyDescent="0.35">
      <c r="A667">
        <v>665</v>
      </c>
      <c r="B667">
        <v>434.84</v>
      </c>
      <c r="C667">
        <v>134.29488699999999</v>
      </c>
      <c r="D667">
        <v>38.146886000000002</v>
      </c>
    </row>
    <row r="668" spans="1:4" x14ac:dyDescent="0.35">
      <c r="A668">
        <v>666</v>
      </c>
      <c r="B668">
        <v>435.24</v>
      </c>
      <c r="C668">
        <v>134.46546599999999</v>
      </c>
      <c r="D668">
        <v>38.195340000000002</v>
      </c>
    </row>
    <row r="669" spans="1:4" x14ac:dyDescent="0.35">
      <c r="A669">
        <v>667</v>
      </c>
      <c r="B669">
        <v>435.72</v>
      </c>
      <c r="C669">
        <v>134.66451699999999</v>
      </c>
      <c r="D669">
        <v>38.251880999999997</v>
      </c>
    </row>
    <row r="670" spans="1:4" x14ac:dyDescent="0.35">
      <c r="A670">
        <v>668</v>
      </c>
      <c r="B670">
        <v>436.12</v>
      </c>
      <c r="C670">
        <v>134.82893799999999</v>
      </c>
      <c r="D670">
        <v>38.298585000000003</v>
      </c>
    </row>
    <row r="671" spans="1:4" x14ac:dyDescent="0.35">
      <c r="A671">
        <v>669</v>
      </c>
      <c r="B671">
        <v>436.44</v>
      </c>
      <c r="C671">
        <v>134.98437699999999</v>
      </c>
      <c r="D671">
        <v>38.342737999999997</v>
      </c>
    </row>
    <row r="672" spans="1:4" x14ac:dyDescent="0.35">
      <c r="A672">
        <v>670</v>
      </c>
      <c r="B672">
        <v>436.72</v>
      </c>
      <c r="C672">
        <v>135.086826</v>
      </c>
      <c r="D672">
        <v>38.371839000000001</v>
      </c>
    </row>
    <row r="673" spans="1:4" x14ac:dyDescent="0.35">
      <c r="A673">
        <v>671</v>
      </c>
      <c r="B673">
        <v>437</v>
      </c>
      <c r="C673">
        <v>135.225435</v>
      </c>
      <c r="D673">
        <v>38.411211000000002</v>
      </c>
    </row>
    <row r="674" spans="1:4" x14ac:dyDescent="0.35">
      <c r="A674">
        <v>672</v>
      </c>
      <c r="B674">
        <v>437.4</v>
      </c>
      <c r="C674">
        <v>135.32862499999999</v>
      </c>
      <c r="D674">
        <v>38.440522999999999</v>
      </c>
    </row>
    <row r="675" spans="1:4" x14ac:dyDescent="0.35">
      <c r="A675">
        <v>673</v>
      </c>
      <c r="B675">
        <v>437.64</v>
      </c>
      <c r="C675">
        <v>135.411506</v>
      </c>
      <c r="D675">
        <v>38.464064999999998</v>
      </c>
    </row>
    <row r="676" spans="1:4" x14ac:dyDescent="0.35">
      <c r="A676">
        <v>674</v>
      </c>
      <c r="B676">
        <v>437.88</v>
      </c>
      <c r="C676">
        <v>135.50233700000001</v>
      </c>
      <c r="D676">
        <v>38.489865999999999</v>
      </c>
    </row>
    <row r="677" spans="1:4" x14ac:dyDescent="0.35">
      <c r="A677">
        <v>675</v>
      </c>
      <c r="B677">
        <v>438.24</v>
      </c>
      <c r="C677">
        <v>135.627726</v>
      </c>
      <c r="D677">
        <v>38.525483000000001</v>
      </c>
    </row>
    <row r="678" spans="1:4" x14ac:dyDescent="0.35">
      <c r="A678">
        <v>676</v>
      </c>
      <c r="B678">
        <v>438.56</v>
      </c>
      <c r="C678">
        <v>135.76151999999999</v>
      </c>
      <c r="D678">
        <v>38.563488</v>
      </c>
    </row>
    <row r="679" spans="1:4" x14ac:dyDescent="0.35">
      <c r="A679">
        <v>677</v>
      </c>
      <c r="B679">
        <v>438.76</v>
      </c>
      <c r="C679">
        <v>135.83717100000001</v>
      </c>
      <c r="D679">
        <v>38.584977000000002</v>
      </c>
    </row>
    <row r="680" spans="1:4" x14ac:dyDescent="0.35">
      <c r="A680">
        <v>678</v>
      </c>
      <c r="B680">
        <v>439.08</v>
      </c>
      <c r="C680">
        <v>135.949096</v>
      </c>
      <c r="D680">
        <v>38.616768999999998</v>
      </c>
    </row>
    <row r="681" spans="1:4" x14ac:dyDescent="0.35">
      <c r="A681">
        <v>679</v>
      </c>
      <c r="B681">
        <v>439.28</v>
      </c>
      <c r="C681">
        <v>136.05506700000001</v>
      </c>
      <c r="D681">
        <v>38.646870999999997</v>
      </c>
    </row>
    <row r="682" spans="1:4" x14ac:dyDescent="0.35">
      <c r="A682">
        <v>680</v>
      </c>
      <c r="B682">
        <v>439.84</v>
      </c>
      <c r="C682">
        <v>136.298496</v>
      </c>
      <c r="D682">
        <v>38.716017999999998</v>
      </c>
    </row>
    <row r="683" spans="1:4" x14ac:dyDescent="0.35">
      <c r="A683">
        <v>681</v>
      </c>
      <c r="B683">
        <v>440.32</v>
      </c>
      <c r="C683">
        <v>136.42452399999999</v>
      </c>
      <c r="D683">
        <v>38.751815999999998</v>
      </c>
    </row>
    <row r="684" spans="1:4" x14ac:dyDescent="0.35">
      <c r="A684">
        <v>682</v>
      </c>
      <c r="B684">
        <v>440.64</v>
      </c>
      <c r="C684">
        <v>136.58244999999999</v>
      </c>
      <c r="D684">
        <v>38.796675999999998</v>
      </c>
    </row>
    <row r="685" spans="1:4" x14ac:dyDescent="0.35">
      <c r="A685">
        <v>683</v>
      </c>
      <c r="B685">
        <v>440.96</v>
      </c>
      <c r="C685">
        <v>136.68927400000001</v>
      </c>
      <c r="D685">
        <v>38.827019</v>
      </c>
    </row>
    <row r="686" spans="1:4" x14ac:dyDescent="0.35">
      <c r="A686">
        <v>684</v>
      </c>
      <c r="B686">
        <v>441.32</v>
      </c>
      <c r="C686">
        <v>136.84289200000001</v>
      </c>
      <c r="D686">
        <v>38.870654999999999</v>
      </c>
    </row>
    <row r="687" spans="1:4" x14ac:dyDescent="0.35">
      <c r="A687">
        <v>685</v>
      </c>
      <c r="B687">
        <v>441.52</v>
      </c>
      <c r="C687">
        <v>136.924564</v>
      </c>
      <c r="D687">
        <v>38.893853999999997</v>
      </c>
    </row>
    <row r="688" spans="1:4" x14ac:dyDescent="0.35">
      <c r="A688">
        <v>686</v>
      </c>
      <c r="B688">
        <v>441.84</v>
      </c>
      <c r="C688">
        <v>137.04034300000001</v>
      </c>
      <c r="D688">
        <v>38.926741999999997</v>
      </c>
    </row>
    <row r="689" spans="1:4" x14ac:dyDescent="0.35">
      <c r="A689">
        <v>687</v>
      </c>
      <c r="B689">
        <v>442.24</v>
      </c>
      <c r="C689">
        <v>137.23368400000001</v>
      </c>
      <c r="D689">
        <v>38.981661000000003</v>
      </c>
    </row>
    <row r="690" spans="1:4" x14ac:dyDescent="0.35">
      <c r="A690">
        <v>688</v>
      </c>
      <c r="B690">
        <v>442.56</v>
      </c>
      <c r="C690">
        <v>137.36413099999999</v>
      </c>
      <c r="D690">
        <v>39.018715</v>
      </c>
    </row>
    <row r="691" spans="1:4" x14ac:dyDescent="0.35">
      <c r="A691">
        <v>689</v>
      </c>
      <c r="B691">
        <v>442.88</v>
      </c>
      <c r="C691">
        <v>137.50378699999999</v>
      </c>
      <c r="D691">
        <v>39.058383999999997</v>
      </c>
    </row>
    <row r="692" spans="1:4" x14ac:dyDescent="0.35">
      <c r="A692">
        <v>690</v>
      </c>
      <c r="B692">
        <v>443.32</v>
      </c>
      <c r="C692">
        <v>137.645869</v>
      </c>
      <c r="D692">
        <v>39.098742999999999</v>
      </c>
    </row>
    <row r="693" spans="1:4" x14ac:dyDescent="0.35">
      <c r="A693">
        <v>691</v>
      </c>
      <c r="B693">
        <v>443.76</v>
      </c>
      <c r="C693">
        <v>137.86218500000001</v>
      </c>
      <c r="D693">
        <v>39.160187999999998</v>
      </c>
    </row>
    <row r="694" spans="1:4" x14ac:dyDescent="0.35">
      <c r="A694">
        <v>692</v>
      </c>
      <c r="B694">
        <v>443.96</v>
      </c>
      <c r="C694">
        <v>137.944378</v>
      </c>
      <c r="D694">
        <v>39.183535999999997</v>
      </c>
    </row>
    <row r="695" spans="1:4" x14ac:dyDescent="0.35">
      <c r="A695">
        <v>693</v>
      </c>
      <c r="B695">
        <v>444.44</v>
      </c>
      <c r="C695">
        <v>138.15890899999999</v>
      </c>
      <c r="D695">
        <v>39.244473999999997</v>
      </c>
    </row>
    <row r="696" spans="1:4" x14ac:dyDescent="0.35">
      <c r="A696">
        <v>694</v>
      </c>
      <c r="B696">
        <v>444.68</v>
      </c>
      <c r="C696">
        <v>138.23706899999999</v>
      </c>
      <c r="D696">
        <v>39.266675999999997</v>
      </c>
    </row>
    <row r="697" spans="1:4" x14ac:dyDescent="0.35">
      <c r="A697">
        <v>695</v>
      </c>
      <c r="B697">
        <v>444.8</v>
      </c>
      <c r="C697">
        <v>138.28925599999999</v>
      </c>
      <c r="D697">
        <v>39.281498999999997</v>
      </c>
    </row>
    <row r="698" spans="1:4" x14ac:dyDescent="0.35">
      <c r="A698">
        <v>696</v>
      </c>
      <c r="B698">
        <v>445.2</v>
      </c>
      <c r="C698">
        <v>138.46269699999999</v>
      </c>
      <c r="D698">
        <v>39.330765999999997</v>
      </c>
    </row>
    <row r="699" spans="1:4" x14ac:dyDescent="0.35">
      <c r="A699">
        <v>697</v>
      </c>
      <c r="B699">
        <v>445.48</v>
      </c>
      <c r="C699">
        <v>138.549813</v>
      </c>
      <c r="D699">
        <v>39.355511</v>
      </c>
    </row>
    <row r="700" spans="1:4" x14ac:dyDescent="0.35">
      <c r="A700">
        <v>698</v>
      </c>
      <c r="B700">
        <v>445.8</v>
      </c>
      <c r="C700">
        <v>138.667272</v>
      </c>
      <c r="D700">
        <v>39.388876000000003</v>
      </c>
    </row>
    <row r="701" spans="1:4" x14ac:dyDescent="0.35">
      <c r="A701">
        <v>699</v>
      </c>
      <c r="B701">
        <v>446.04</v>
      </c>
      <c r="C701">
        <v>138.750394</v>
      </c>
      <c r="D701">
        <v>39.412486999999999</v>
      </c>
    </row>
    <row r="702" spans="1:4" x14ac:dyDescent="0.35">
      <c r="A702">
        <v>700</v>
      </c>
      <c r="B702">
        <v>446.28</v>
      </c>
      <c r="C702">
        <v>138.85244599999999</v>
      </c>
      <c r="D702">
        <v>39.441474999999997</v>
      </c>
    </row>
    <row r="703" spans="1:4" x14ac:dyDescent="0.35">
      <c r="A703">
        <v>701</v>
      </c>
      <c r="B703">
        <v>446.64</v>
      </c>
      <c r="C703">
        <v>139.01839000000001</v>
      </c>
      <c r="D703">
        <v>39.488612000000003</v>
      </c>
    </row>
    <row r="704" spans="1:4" x14ac:dyDescent="0.35">
      <c r="A704">
        <v>702</v>
      </c>
      <c r="B704">
        <v>446.88</v>
      </c>
      <c r="C704">
        <v>139.096889</v>
      </c>
      <c r="D704">
        <v>39.510910000000003</v>
      </c>
    </row>
    <row r="705" spans="1:4" x14ac:dyDescent="0.35">
      <c r="A705">
        <v>703</v>
      </c>
      <c r="B705">
        <v>447.12</v>
      </c>
      <c r="C705">
        <v>139.171402</v>
      </c>
      <c r="D705">
        <v>39.532076000000004</v>
      </c>
    </row>
    <row r="706" spans="1:4" x14ac:dyDescent="0.35">
      <c r="A706">
        <v>704</v>
      </c>
      <c r="B706">
        <v>447.6</v>
      </c>
      <c r="C706">
        <v>139.34775200000001</v>
      </c>
      <c r="D706">
        <v>39.582168000000003</v>
      </c>
    </row>
    <row r="707" spans="1:4" x14ac:dyDescent="0.35">
      <c r="A707">
        <v>705</v>
      </c>
      <c r="B707">
        <v>448.12</v>
      </c>
      <c r="C707">
        <v>139.56574599999999</v>
      </c>
      <c r="D707">
        <v>39.644089999999998</v>
      </c>
    </row>
    <row r="708" spans="1:4" x14ac:dyDescent="0.35">
      <c r="A708">
        <v>706</v>
      </c>
      <c r="B708">
        <v>448.56</v>
      </c>
      <c r="C708">
        <v>139.75199000000001</v>
      </c>
      <c r="D708">
        <v>39.696993999999997</v>
      </c>
    </row>
    <row r="709" spans="1:4" x14ac:dyDescent="0.35">
      <c r="A709">
        <v>707</v>
      </c>
      <c r="B709">
        <v>449.04</v>
      </c>
      <c r="C709">
        <v>139.962817</v>
      </c>
      <c r="D709">
        <v>39.756880000000002</v>
      </c>
    </row>
    <row r="710" spans="1:4" x14ac:dyDescent="0.35">
      <c r="A710">
        <v>708</v>
      </c>
      <c r="B710">
        <v>449.24</v>
      </c>
      <c r="C710">
        <v>140.04541</v>
      </c>
      <c r="D710">
        <v>39.780340000000002</v>
      </c>
    </row>
    <row r="711" spans="1:4" x14ac:dyDescent="0.35">
      <c r="A711">
        <v>709</v>
      </c>
      <c r="B711">
        <v>449.72</v>
      </c>
      <c r="C711">
        <v>140.23246599999999</v>
      </c>
      <c r="D711">
        <v>39.833474000000002</v>
      </c>
    </row>
    <row r="712" spans="1:4" x14ac:dyDescent="0.35">
      <c r="A712">
        <v>710</v>
      </c>
      <c r="B712">
        <v>449.84</v>
      </c>
      <c r="C712">
        <v>140.27427399999999</v>
      </c>
      <c r="D712">
        <v>39.845350000000003</v>
      </c>
    </row>
    <row r="713" spans="1:4" x14ac:dyDescent="0.35">
      <c r="A713">
        <v>711</v>
      </c>
      <c r="B713">
        <v>450.12</v>
      </c>
      <c r="C713">
        <v>140.40606399999999</v>
      </c>
      <c r="D713">
        <v>39.882784999999998</v>
      </c>
    </row>
    <row r="714" spans="1:4" x14ac:dyDescent="0.35">
      <c r="A714">
        <v>712</v>
      </c>
      <c r="B714">
        <v>450.44</v>
      </c>
      <c r="C714">
        <v>140.55010899999999</v>
      </c>
      <c r="D714">
        <v>39.923701999999999</v>
      </c>
    </row>
    <row r="715" spans="1:4" x14ac:dyDescent="0.35">
      <c r="A715">
        <v>713</v>
      </c>
      <c r="B715">
        <v>450.64</v>
      </c>
      <c r="C715">
        <v>140.61581200000001</v>
      </c>
      <c r="D715">
        <v>39.942365000000002</v>
      </c>
    </row>
    <row r="716" spans="1:4" x14ac:dyDescent="0.35">
      <c r="A716">
        <v>714</v>
      </c>
      <c r="B716">
        <v>450.88</v>
      </c>
      <c r="C716">
        <v>140.70734400000001</v>
      </c>
      <c r="D716">
        <v>39.968364999999999</v>
      </c>
    </row>
    <row r="717" spans="1:4" x14ac:dyDescent="0.35">
      <c r="A717">
        <v>715</v>
      </c>
      <c r="B717">
        <v>451.24</v>
      </c>
      <c r="C717">
        <v>140.88924</v>
      </c>
      <c r="D717">
        <v>40.020032999999998</v>
      </c>
    </row>
    <row r="718" spans="1:4" x14ac:dyDescent="0.35">
      <c r="A718">
        <v>716</v>
      </c>
      <c r="B718">
        <v>451.56</v>
      </c>
      <c r="C718">
        <v>141.01341099999999</v>
      </c>
      <c r="D718">
        <v>40.055304</v>
      </c>
    </row>
    <row r="719" spans="1:4" x14ac:dyDescent="0.35">
      <c r="A719">
        <v>717</v>
      </c>
      <c r="B719">
        <v>451.88</v>
      </c>
      <c r="C719">
        <v>141.132105</v>
      </c>
      <c r="D719">
        <v>40.089019</v>
      </c>
    </row>
    <row r="720" spans="1:4" x14ac:dyDescent="0.35">
      <c r="A720">
        <v>718</v>
      </c>
      <c r="B720">
        <v>452.04</v>
      </c>
      <c r="C720">
        <v>141.19171499999999</v>
      </c>
      <c r="D720">
        <v>40.105952000000002</v>
      </c>
    </row>
    <row r="721" spans="1:4" x14ac:dyDescent="0.35">
      <c r="A721">
        <v>719</v>
      </c>
      <c r="B721">
        <v>452.32</v>
      </c>
      <c r="C721">
        <v>141.317047</v>
      </c>
      <c r="D721">
        <v>40.141553000000002</v>
      </c>
    </row>
    <row r="722" spans="1:4" x14ac:dyDescent="0.35">
      <c r="A722">
        <v>720</v>
      </c>
      <c r="B722">
        <v>452.68</v>
      </c>
      <c r="C722">
        <v>141.49499700000001</v>
      </c>
      <c r="D722">
        <v>40.192100000000003</v>
      </c>
    </row>
    <row r="723" spans="1:4" x14ac:dyDescent="0.35">
      <c r="A723">
        <v>721</v>
      </c>
      <c r="B723">
        <v>453</v>
      </c>
      <c r="C723">
        <v>141.64816999999999</v>
      </c>
      <c r="D723">
        <v>40.235608999999997</v>
      </c>
    </row>
    <row r="724" spans="1:4" x14ac:dyDescent="0.35">
      <c r="A724">
        <v>722</v>
      </c>
      <c r="B724">
        <v>453.52</v>
      </c>
      <c r="C724">
        <v>141.852789</v>
      </c>
      <c r="D724">
        <v>40.293731999999999</v>
      </c>
    </row>
    <row r="725" spans="1:4" x14ac:dyDescent="0.35">
      <c r="A725">
        <v>723</v>
      </c>
      <c r="B725">
        <v>454</v>
      </c>
      <c r="C725">
        <v>142.04914400000001</v>
      </c>
      <c r="D725">
        <v>40.349507000000003</v>
      </c>
    </row>
    <row r="726" spans="1:4" x14ac:dyDescent="0.35">
      <c r="A726">
        <v>724</v>
      </c>
      <c r="B726">
        <v>454.36</v>
      </c>
      <c r="C726">
        <v>142.20461800000001</v>
      </c>
      <c r="D726">
        <v>40.39367</v>
      </c>
    </row>
    <row r="727" spans="1:4" x14ac:dyDescent="0.35">
      <c r="A727">
        <v>725</v>
      </c>
      <c r="B727">
        <v>454.56</v>
      </c>
      <c r="C727">
        <v>142.296638</v>
      </c>
      <c r="D727">
        <v>40.419809000000001</v>
      </c>
    </row>
    <row r="728" spans="1:4" x14ac:dyDescent="0.35">
      <c r="A728">
        <v>726</v>
      </c>
      <c r="B728">
        <v>454.76</v>
      </c>
      <c r="C728">
        <v>142.37168399999999</v>
      </c>
      <c r="D728">
        <v>40.441125999999997</v>
      </c>
    </row>
    <row r="729" spans="1:4" x14ac:dyDescent="0.35">
      <c r="A729">
        <v>727</v>
      </c>
      <c r="B729">
        <v>455.16</v>
      </c>
      <c r="C729">
        <v>142.523089</v>
      </c>
      <c r="D729">
        <v>40.484133</v>
      </c>
    </row>
    <row r="730" spans="1:4" x14ac:dyDescent="0.35">
      <c r="A730">
        <v>728</v>
      </c>
      <c r="B730">
        <v>455.52</v>
      </c>
      <c r="C730">
        <v>142.70481000000001</v>
      </c>
      <c r="D730">
        <v>40.535750999999998</v>
      </c>
    </row>
    <row r="731" spans="1:4" x14ac:dyDescent="0.35">
      <c r="A731">
        <v>729</v>
      </c>
      <c r="B731">
        <v>455.84</v>
      </c>
      <c r="C731">
        <v>142.831906</v>
      </c>
      <c r="D731">
        <v>40.571852999999997</v>
      </c>
    </row>
    <row r="732" spans="1:4" x14ac:dyDescent="0.35">
      <c r="A732">
        <v>730</v>
      </c>
      <c r="B732">
        <v>456.16</v>
      </c>
      <c r="C732">
        <v>142.97014999999999</v>
      </c>
      <c r="D732">
        <v>40.611122000000002</v>
      </c>
    </row>
    <row r="733" spans="1:4" x14ac:dyDescent="0.35">
      <c r="A733">
        <v>731</v>
      </c>
      <c r="B733">
        <v>456.56</v>
      </c>
      <c r="C733">
        <v>143.157422</v>
      </c>
      <c r="D733">
        <v>40.664316999999997</v>
      </c>
    </row>
    <row r="734" spans="1:4" x14ac:dyDescent="0.35">
      <c r="A734">
        <v>732</v>
      </c>
      <c r="B734">
        <v>456.92</v>
      </c>
      <c r="C734">
        <v>143.297157</v>
      </c>
      <c r="D734">
        <v>40.704008999999999</v>
      </c>
    </row>
    <row r="735" spans="1:4" x14ac:dyDescent="0.35">
      <c r="A735">
        <v>733</v>
      </c>
      <c r="B735">
        <v>457.24</v>
      </c>
      <c r="C735">
        <v>143.473465</v>
      </c>
      <c r="D735">
        <v>40.754089999999998</v>
      </c>
    </row>
    <row r="736" spans="1:4" x14ac:dyDescent="0.35">
      <c r="A736">
        <v>734</v>
      </c>
      <c r="B736">
        <v>457.6</v>
      </c>
      <c r="C736">
        <v>143.639003</v>
      </c>
      <c r="D736">
        <v>40.801112000000003</v>
      </c>
    </row>
    <row r="737" spans="1:4" x14ac:dyDescent="0.35">
      <c r="A737">
        <v>735</v>
      </c>
      <c r="B737">
        <v>457.84</v>
      </c>
      <c r="C737">
        <v>143.73776599999999</v>
      </c>
      <c r="D737">
        <v>40.829166000000001</v>
      </c>
    </row>
    <row r="738" spans="1:4" x14ac:dyDescent="0.35">
      <c r="A738">
        <v>736</v>
      </c>
      <c r="B738">
        <v>458.08</v>
      </c>
      <c r="C738">
        <v>143.85421199999999</v>
      </c>
      <c r="D738">
        <v>40.862242999999999</v>
      </c>
    </row>
    <row r="739" spans="1:4" x14ac:dyDescent="0.35">
      <c r="A739">
        <v>737</v>
      </c>
      <c r="B739">
        <v>458.44</v>
      </c>
      <c r="C739">
        <v>143.98485700000001</v>
      </c>
      <c r="D739">
        <v>40.899352999999998</v>
      </c>
    </row>
    <row r="740" spans="1:4" x14ac:dyDescent="0.35">
      <c r="A740">
        <v>738</v>
      </c>
      <c r="B740">
        <v>458.68</v>
      </c>
      <c r="C740">
        <v>144.07005699999999</v>
      </c>
      <c r="D740">
        <v>40.923554000000003</v>
      </c>
    </row>
    <row r="741" spans="1:4" x14ac:dyDescent="0.35">
      <c r="A741">
        <v>739</v>
      </c>
      <c r="B741">
        <v>459</v>
      </c>
      <c r="C741">
        <v>144.21087199999999</v>
      </c>
      <c r="D741">
        <v>40.963552999999997</v>
      </c>
    </row>
    <row r="742" spans="1:4" x14ac:dyDescent="0.35">
      <c r="A742">
        <v>740</v>
      </c>
      <c r="B742">
        <v>459.56</v>
      </c>
      <c r="C742">
        <v>144.44901100000001</v>
      </c>
      <c r="D742">
        <v>41.031196999999999</v>
      </c>
    </row>
    <row r="743" spans="1:4" x14ac:dyDescent="0.35">
      <c r="A743">
        <v>741</v>
      </c>
      <c r="B743">
        <v>459.72</v>
      </c>
      <c r="C743">
        <v>144.509874</v>
      </c>
      <c r="D743">
        <v>41.048484999999999</v>
      </c>
    </row>
    <row r="744" spans="1:4" x14ac:dyDescent="0.35">
      <c r="A744">
        <v>742</v>
      </c>
      <c r="B744">
        <v>460.16</v>
      </c>
      <c r="C744">
        <v>144.678583</v>
      </c>
      <c r="D744">
        <v>41.096407999999997</v>
      </c>
    </row>
    <row r="745" spans="1:4" x14ac:dyDescent="0.35">
      <c r="A745">
        <v>743</v>
      </c>
      <c r="B745">
        <v>460.48</v>
      </c>
      <c r="C745">
        <v>144.79855699999999</v>
      </c>
      <c r="D745">
        <v>41.130487000000002</v>
      </c>
    </row>
    <row r="746" spans="1:4" x14ac:dyDescent="0.35">
      <c r="A746">
        <v>744</v>
      </c>
      <c r="B746">
        <v>460.8</v>
      </c>
      <c r="C746">
        <v>144.932919</v>
      </c>
      <c r="D746">
        <v>41.168652999999999</v>
      </c>
    </row>
    <row r="747" spans="1:4" x14ac:dyDescent="0.35">
      <c r="A747">
        <v>745</v>
      </c>
      <c r="B747">
        <v>461.04</v>
      </c>
      <c r="C747">
        <v>145.042845</v>
      </c>
      <c r="D747">
        <v>41.199877999999998</v>
      </c>
    </row>
    <row r="748" spans="1:4" x14ac:dyDescent="0.35">
      <c r="A748">
        <v>746</v>
      </c>
      <c r="B748">
        <v>461.16</v>
      </c>
      <c r="C748">
        <v>145.08102700000001</v>
      </c>
      <c r="D748">
        <v>41.210723000000002</v>
      </c>
    </row>
    <row r="749" spans="1:4" x14ac:dyDescent="0.35">
      <c r="A749">
        <v>747</v>
      </c>
      <c r="B749">
        <v>461.4</v>
      </c>
      <c r="C749">
        <v>145.19923</v>
      </c>
      <c r="D749">
        <v>41.244298999999998</v>
      </c>
    </row>
    <row r="750" spans="1:4" x14ac:dyDescent="0.35">
      <c r="A750">
        <v>748</v>
      </c>
      <c r="B750">
        <v>461.76</v>
      </c>
      <c r="C750">
        <v>145.37812199999999</v>
      </c>
      <c r="D750">
        <v>41.295113999999998</v>
      </c>
    </row>
    <row r="751" spans="1:4" x14ac:dyDescent="0.35">
      <c r="A751">
        <v>749</v>
      </c>
      <c r="B751">
        <v>461.96</v>
      </c>
      <c r="C751">
        <v>145.454384</v>
      </c>
      <c r="D751">
        <v>41.316777000000002</v>
      </c>
    </row>
    <row r="752" spans="1:4" x14ac:dyDescent="0.35">
      <c r="A752">
        <v>750</v>
      </c>
      <c r="B752">
        <v>462.4</v>
      </c>
      <c r="C752">
        <v>145.703081</v>
      </c>
      <c r="D752">
        <v>41.387419999999999</v>
      </c>
    </row>
    <row r="753" spans="1:4" x14ac:dyDescent="0.35">
      <c r="A753">
        <v>751</v>
      </c>
      <c r="B753">
        <v>462.68</v>
      </c>
      <c r="C753">
        <v>145.82830799999999</v>
      </c>
      <c r="D753">
        <v>41.422991000000003</v>
      </c>
    </row>
    <row r="754" spans="1:4" x14ac:dyDescent="0.35">
      <c r="A754">
        <v>752</v>
      </c>
      <c r="B754">
        <v>462.84</v>
      </c>
      <c r="C754">
        <v>145.895736</v>
      </c>
      <c r="D754">
        <v>41.442143999999999</v>
      </c>
    </row>
    <row r="755" spans="1:4" x14ac:dyDescent="0.35">
      <c r="A755">
        <v>753</v>
      </c>
      <c r="B755">
        <v>463.08</v>
      </c>
      <c r="C755">
        <v>145.994246</v>
      </c>
      <c r="D755">
        <v>41.470126</v>
      </c>
    </row>
    <row r="756" spans="1:4" x14ac:dyDescent="0.35">
      <c r="A756">
        <v>754</v>
      </c>
      <c r="B756">
        <v>463.36</v>
      </c>
      <c r="C756">
        <v>146.125157</v>
      </c>
      <c r="D756">
        <v>41.507311999999999</v>
      </c>
    </row>
    <row r="757" spans="1:4" x14ac:dyDescent="0.35">
      <c r="A757">
        <v>755</v>
      </c>
      <c r="B757">
        <v>463.64</v>
      </c>
      <c r="C757">
        <v>146.24982299999999</v>
      </c>
      <c r="D757">
        <v>41.542723000000002</v>
      </c>
    </row>
    <row r="758" spans="1:4" x14ac:dyDescent="0.35">
      <c r="A758">
        <v>756</v>
      </c>
      <c r="B758">
        <v>463.96</v>
      </c>
      <c r="C758">
        <v>146.412049</v>
      </c>
      <c r="D758">
        <v>41.588804000000003</v>
      </c>
    </row>
    <row r="759" spans="1:4" x14ac:dyDescent="0.35">
      <c r="A759">
        <v>757</v>
      </c>
      <c r="B759">
        <v>464.2</v>
      </c>
      <c r="C759">
        <v>146.51837</v>
      </c>
      <c r="D759">
        <v>41.619005000000001</v>
      </c>
    </row>
    <row r="760" spans="1:4" x14ac:dyDescent="0.35">
      <c r="A760">
        <v>758</v>
      </c>
      <c r="B760">
        <v>464.48</v>
      </c>
      <c r="C760">
        <v>146.62547599999999</v>
      </c>
      <c r="D760">
        <v>41.649428999999998</v>
      </c>
    </row>
    <row r="761" spans="1:4" x14ac:dyDescent="0.35">
      <c r="A761">
        <v>759</v>
      </c>
      <c r="B761">
        <v>464.8</v>
      </c>
      <c r="C761">
        <v>146.78708700000001</v>
      </c>
      <c r="D761">
        <v>41.695335</v>
      </c>
    </row>
    <row r="762" spans="1:4" x14ac:dyDescent="0.35">
      <c r="A762">
        <v>760</v>
      </c>
      <c r="B762">
        <v>464.84</v>
      </c>
      <c r="C762">
        <v>146.805488</v>
      </c>
      <c r="D762">
        <v>41.700561999999998</v>
      </c>
    </row>
    <row r="763" spans="1:4" x14ac:dyDescent="0.35">
      <c r="A763">
        <v>761</v>
      </c>
      <c r="B763">
        <v>465.32</v>
      </c>
      <c r="C763">
        <v>146.99305000000001</v>
      </c>
      <c r="D763">
        <v>41.753838999999999</v>
      </c>
    </row>
    <row r="764" spans="1:4" x14ac:dyDescent="0.35">
      <c r="A764">
        <v>762</v>
      </c>
      <c r="B764">
        <v>465.6</v>
      </c>
      <c r="C764">
        <v>147.16421500000001</v>
      </c>
      <c r="D764">
        <v>41.802458999999999</v>
      </c>
    </row>
    <row r="765" spans="1:4" x14ac:dyDescent="0.35">
      <c r="A765">
        <v>763</v>
      </c>
      <c r="B765">
        <v>465.72</v>
      </c>
      <c r="C765">
        <v>147.208035</v>
      </c>
      <c r="D765">
        <v>41.814906999999998</v>
      </c>
    </row>
    <row r="766" spans="1:4" x14ac:dyDescent="0.35">
      <c r="A766">
        <v>764</v>
      </c>
      <c r="B766">
        <v>465.8</v>
      </c>
      <c r="C766">
        <v>147.23423</v>
      </c>
      <c r="D766">
        <v>41.822347000000001</v>
      </c>
    </row>
    <row r="767" spans="1:4" x14ac:dyDescent="0.35">
      <c r="A767">
        <v>765</v>
      </c>
      <c r="B767">
        <v>465.96</v>
      </c>
      <c r="C767">
        <v>147.29755499999999</v>
      </c>
      <c r="D767">
        <v>41.840335000000003</v>
      </c>
    </row>
    <row r="768" spans="1:4" x14ac:dyDescent="0.35">
      <c r="A768">
        <v>766</v>
      </c>
      <c r="B768">
        <v>466.16</v>
      </c>
      <c r="C768">
        <v>147.40134900000001</v>
      </c>
      <c r="D768">
        <v>41.869818000000002</v>
      </c>
    </row>
    <row r="769" spans="1:4" x14ac:dyDescent="0.35">
      <c r="A769">
        <v>767</v>
      </c>
      <c r="B769">
        <v>466.44</v>
      </c>
      <c r="C769">
        <v>147.54551799999999</v>
      </c>
      <c r="D769">
        <v>41.910769999999999</v>
      </c>
    </row>
    <row r="770" spans="1:4" x14ac:dyDescent="0.35">
      <c r="A770">
        <v>768</v>
      </c>
      <c r="B770">
        <v>466.52</v>
      </c>
      <c r="C770">
        <v>147.57180700000001</v>
      </c>
      <c r="D770">
        <v>41.918236999999998</v>
      </c>
    </row>
    <row r="771" spans="1:4" x14ac:dyDescent="0.35">
      <c r="A771">
        <v>769</v>
      </c>
      <c r="B771">
        <v>466.88</v>
      </c>
      <c r="C771">
        <v>147.72459799999999</v>
      </c>
      <c r="D771">
        <v>41.961638000000001</v>
      </c>
    </row>
    <row r="772" spans="1:4" x14ac:dyDescent="0.35">
      <c r="A772">
        <v>770</v>
      </c>
      <c r="B772">
        <v>467.04</v>
      </c>
      <c r="C772">
        <v>147.77547200000001</v>
      </c>
      <c r="D772">
        <v>41.976089000000002</v>
      </c>
    </row>
    <row r="773" spans="1:4" x14ac:dyDescent="0.35">
      <c r="A773">
        <v>771</v>
      </c>
      <c r="B773">
        <v>467.44</v>
      </c>
      <c r="C773">
        <v>147.976854</v>
      </c>
      <c r="D773">
        <v>42.033292000000003</v>
      </c>
    </row>
    <row r="774" spans="1:4" x14ac:dyDescent="0.35">
      <c r="A774">
        <v>772</v>
      </c>
      <c r="B774">
        <v>467.76</v>
      </c>
      <c r="C774">
        <v>148.12275099999999</v>
      </c>
      <c r="D774">
        <v>42.074734999999997</v>
      </c>
    </row>
    <row r="775" spans="1:4" x14ac:dyDescent="0.35">
      <c r="A775">
        <v>773</v>
      </c>
      <c r="B775">
        <v>468</v>
      </c>
      <c r="C775">
        <v>148.22487100000001</v>
      </c>
      <c r="D775">
        <v>42.103741999999997</v>
      </c>
    </row>
    <row r="776" spans="1:4" x14ac:dyDescent="0.35">
      <c r="A776">
        <v>774</v>
      </c>
      <c r="B776">
        <v>468.36</v>
      </c>
      <c r="C776">
        <v>148.39752999999999</v>
      </c>
      <c r="D776">
        <v>42.152785999999999</v>
      </c>
    </row>
    <row r="777" spans="1:4" x14ac:dyDescent="0.35">
      <c r="A777">
        <v>775</v>
      </c>
      <c r="B777">
        <v>468.8</v>
      </c>
      <c r="C777">
        <v>148.60933600000001</v>
      </c>
      <c r="D777">
        <v>42.212950999999997</v>
      </c>
    </row>
    <row r="778" spans="1:4" x14ac:dyDescent="0.35">
      <c r="A778">
        <v>776</v>
      </c>
      <c r="B778">
        <v>469.24</v>
      </c>
      <c r="C778">
        <v>148.80525</v>
      </c>
      <c r="D778">
        <v>42.268600999999997</v>
      </c>
    </row>
    <row r="779" spans="1:4" x14ac:dyDescent="0.35">
      <c r="A779">
        <v>777</v>
      </c>
      <c r="B779">
        <v>469.56</v>
      </c>
      <c r="C779">
        <v>148.988585</v>
      </c>
      <c r="D779">
        <v>42.320677000000003</v>
      </c>
    </row>
    <row r="780" spans="1:4" x14ac:dyDescent="0.35">
      <c r="A780">
        <v>778</v>
      </c>
      <c r="B780">
        <v>469.88</v>
      </c>
      <c r="C780">
        <v>149.11023700000001</v>
      </c>
      <c r="D780">
        <v>42.355232999999998</v>
      </c>
    </row>
    <row r="781" spans="1:4" x14ac:dyDescent="0.35">
      <c r="A781">
        <v>779</v>
      </c>
      <c r="B781">
        <v>470.24</v>
      </c>
      <c r="C781">
        <v>149.278887</v>
      </c>
      <c r="D781">
        <v>42.403139000000003</v>
      </c>
    </row>
    <row r="782" spans="1:4" x14ac:dyDescent="0.35">
      <c r="A782">
        <v>780</v>
      </c>
      <c r="B782">
        <v>470.56</v>
      </c>
      <c r="C782">
        <v>149.409198</v>
      </c>
      <c r="D782">
        <v>42.440154</v>
      </c>
    </row>
    <row r="783" spans="1:4" x14ac:dyDescent="0.35">
      <c r="A783">
        <v>781</v>
      </c>
      <c r="B783">
        <v>470.84</v>
      </c>
      <c r="C783">
        <v>149.552852</v>
      </c>
      <c r="D783">
        <v>42.480958999999999</v>
      </c>
    </row>
    <row r="784" spans="1:4" x14ac:dyDescent="0.35">
      <c r="A784">
        <v>782</v>
      </c>
      <c r="B784">
        <v>471.24</v>
      </c>
      <c r="C784">
        <v>149.698958</v>
      </c>
      <c r="D784">
        <v>42.522461</v>
      </c>
    </row>
    <row r="785" spans="1:4" x14ac:dyDescent="0.35">
      <c r="A785">
        <v>783</v>
      </c>
      <c r="B785">
        <v>471.76</v>
      </c>
      <c r="C785">
        <v>149.91624300000001</v>
      </c>
      <c r="D785">
        <v>42.584181999999998</v>
      </c>
    </row>
    <row r="786" spans="1:4" x14ac:dyDescent="0.35">
      <c r="A786">
        <v>784</v>
      </c>
      <c r="B786">
        <v>472.04</v>
      </c>
      <c r="C786">
        <v>150.02774700000001</v>
      </c>
      <c r="D786">
        <v>42.615855000000003</v>
      </c>
    </row>
    <row r="787" spans="1:4" x14ac:dyDescent="0.35">
      <c r="A787">
        <v>785</v>
      </c>
      <c r="B787">
        <v>472.32</v>
      </c>
      <c r="C787">
        <v>150.15548899999999</v>
      </c>
      <c r="D787">
        <v>42.652140000000003</v>
      </c>
    </row>
    <row r="788" spans="1:4" x14ac:dyDescent="0.35">
      <c r="A788">
        <v>786</v>
      </c>
      <c r="B788">
        <v>472.44</v>
      </c>
      <c r="C788">
        <v>150.21524099999999</v>
      </c>
      <c r="D788">
        <v>42.669113000000003</v>
      </c>
    </row>
    <row r="789" spans="1:4" x14ac:dyDescent="0.35">
      <c r="A789">
        <v>787</v>
      </c>
      <c r="B789">
        <v>472.72</v>
      </c>
      <c r="C789">
        <v>150.34206399999999</v>
      </c>
      <c r="D789">
        <v>42.705137999999998</v>
      </c>
    </row>
    <row r="790" spans="1:4" x14ac:dyDescent="0.35">
      <c r="A790">
        <v>788</v>
      </c>
      <c r="B790">
        <v>473.04</v>
      </c>
      <c r="C790">
        <v>150.48343299999999</v>
      </c>
      <c r="D790">
        <v>42.745294000000001</v>
      </c>
    </row>
    <row r="791" spans="1:4" x14ac:dyDescent="0.35">
      <c r="A791">
        <v>789</v>
      </c>
      <c r="B791">
        <v>473.24</v>
      </c>
      <c r="C791">
        <v>150.57109800000001</v>
      </c>
      <c r="D791">
        <v>42.770195000000001</v>
      </c>
    </row>
    <row r="792" spans="1:4" x14ac:dyDescent="0.35">
      <c r="A792">
        <v>790</v>
      </c>
      <c r="B792">
        <v>473.68</v>
      </c>
      <c r="C792">
        <v>150.77993699999999</v>
      </c>
      <c r="D792">
        <v>42.829517000000003</v>
      </c>
    </row>
    <row r="793" spans="1:4" x14ac:dyDescent="0.35">
      <c r="A793">
        <v>791</v>
      </c>
      <c r="B793">
        <v>473.84</v>
      </c>
      <c r="C793">
        <v>150.85489200000001</v>
      </c>
      <c r="D793">
        <v>42.850808000000001</v>
      </c>
    </row>
    <row r="794" spans="1:4" x14ac:dyDescent="0.35">
      <c r="A794">
        <v>792</v>
      </c>
      <c r="B794">
        <v>474</v>
      </c>
      <c r="C794">
        <v>150.925309</v>
      </c>
      <c r="D794">
        <v>42.870809999999999</v>
      </c>
    </row>
    <row r="795" spans="1:4" x14ac:dyDescent="0.35">
      <c r="A795">
        <v>793</v>
      </c>
      <c r="B795">
        <v>474.32</v>
      </c>
      <c r="C795">
        <v>151.092544</v>
      </c>
      <c r="D795">
        <v>42.918314000000002</v>
      </c>
    </row>
    <row r="796" spans="1:4" x14ac:dyDescent="0.35">
      <c r="A796">
        <v>794</v>
      </c>
      <c r="B796">
        <v>474.48</v>
      </c>
      <c r="C796">
        <v>151.182312</v>
      </c>
      <c r="D796">
        <v>42.943812000000001</v>
      </c>
    </row>
    <row r="797" spans="1:4" x14ac:dyDescent="0.35">
      <c r="A797">
        <v>795</v>
      </c>
      <c r="B797">
        <v>474.76</v>
      </c>
      <c r="C797">
        <v>151.29476</v>
      </c>
      <c r="D797">
        <v>42.975754000000002</v>
      </c>
    </row>
    <row r="798" spans="1:4" x14ac:dyDescent="0.35">
      <c r="A798">
        <v>796</v>
      </c>
      <c r="B798">
        <v>475.04</v>
      </c>
      <c r="C798">
        <v>151.389343</v>
      </c>
      <c r="D798">
        <v>43.00262</v>
      </c>
    </row>
    <row r="799" spans="1:4" x14ac:dyDescent="0.35">
      <c r="A799">
        <v>797</v>
      </c>
      <c r="B799">
        <v>475.28</v>
      </c>
      <c r="C799">
        <v>151.49796799999999</v>
      </c>
      <c r="D799">
        <v>43.033476</v>
      </c>
    </row>
    <row r="800" spans="1:4" x14ac:dyDescent="0.35">
      <c r="A800">
        <v>798</v>
      </c>
      <c r="B800">
        <v>475.4</v>
      </c>
      <c r="C800">
        <v>151.53433000000001</v>
      </c>
      <c r="D800">
        <v>43.043804000000002</v>
      </c>
    </row>
    <row r="801" spans="1:4" x14ac:dyDescent="0.35">
      <c r="A801">
        <v>799</v>
      </c>
      <c r="B801">
        <v>475.84</v>
      </c>
      <c r="C801">
        <v>151.71984900000001</v>
      </c>
      <c r="D801">
        <v>43.096502000000001</v>
      </c>
    </row>
    <row r="802" spans="1:4" x14ac:dyDescent="0.35">
      <c r="A802">
        <v>800</v>
      </c>
      <c r="B802">
        <v>476.16</v>
      </c>
      <c r="C802">
        <v>151.872041</v>
      </c>
      <c r="D802">
        <v>43.139732000000002</v>
      </c>
    </row>
    <row r="803" spans="1:4" x14ac:dyDescent="0.35">
      <c r="A803">
        <v>801</v>
      </c>
      <c r="B803">
        <v>476.64</v>
      </c>
      <c r="C803">
        <v>152.04587900000001</v>
      </c>
      <c r="D803">
        <v>43.189112000000002</v>
      </c>
    </row>
    <row r="804" spans="1:4" x14ac:dyDescent="0.35">
      <c r="A804">
        <v>802</v>
      </c>
      <c r="B804">
        <v>476.92</v>
      </c>
      <c r="C804">
        <v>152.184212</v>
      </c>
      <c r="D804">
        <v>43.228405000000002</v>
      </c>
    </row>
    <row r="805" spans="1:4" x14ac:dyDescent="0.35">
      <c r="A805">
        <v>803</v>
      </c>
      <c r="B805">
        <v>477.2</v>
      </c>
      <c r="C805">
        <v>152.304743</v>
      </c>
      <c r="D805">
        <v>43.262642999999997</v>
      </c>
    </row>
    <row r="806" spans="1:4" x14ac:dyDescent="0.35">
      <c r="A806">
        <v>804</v>
      </c>
      <c r="B806">
        <v>477.64</v>
      </c>
      <c r="C806">
        <v>152.52096</v>
      </c>
      <c r="D806">
        <v>43.324060000000003</v>
      </c>
    </row>
    <row r="807" spans="1:4" x14ac:dyDescent="0.35">
      <c r="A807">
        <v>805</v>
      </c>
      <c r="B807">
        <v>478.04</v>
      </c>
      <c r="C807">
        <v>152.71555000000001</v>
      </c>
      <c r="D807">
        <v>43.379334</v>
      </c>
    </row>
    <row r="808" spans="1:4" x14ac:dyDescent="0.35">
      <c r="A808">
        <v>806</v>
      </c>
      <c r="B808">
        <v>478.32</v>
      </c>
      <c r="C808">
        <v>152.83730700000001</v>
      </c>
      <c r="D808">
        <v>43.413919</v>
      </c>
    </row>
    <row r="809" spans="1:4" x14ac:dyDescent="0.35">
      <c r="A809">
        <v>807</v>
      </c>
      <c r="B809">
        <v>478.6</v>
      </c>
      <c r="C809">
        <v>152.95631</v>
      </c>
      <c r="D809">
        <v>43.447721999999999</v>
      </c>
    </row>
    <row r="810" spans="1:4" x14ac:dyDescent="0.35">
      <c r="A810">
        <v>808</v>
      </c>
      <c r="B810">
        <v>478.84</v>
      </c>
      <c r="C810">
        <v>153.05279300000001</v>
      </c>
      <c r="D810">
        <v>43.475129000000003</v>
      </c>
    </row>
    <row r="811" spans="1:4" x14ac:dyDescent="0.35">
      <c r="A811">
        <v>809</v>
      </c>
      <c r="B811">
        <v>479.08</v>
      </c>
      <c r="C811">
        <v>153.16002599999999</v>
      </c>
      <c r="D811">
        <v>43.505588000000003</v>
      </c>
    </row>
    <row r="812" spans="1:4" x14ac:dyDescent="0.35">
      <c r="A812">
        <v>810</v>
      </c>
      <c r="B812">
        <v>479.4</v>
      </c>
      <c r="C812">
        <v>153.306016</v>
      </c>
      <c r="D812">
        <v>43.547057000000002</v>
      </c>
    </row>
    <row r="813" spans="1:4" x14ac:dyDescent="0.35">
      <c r="A813">
        <v>811</v>
      </c>
      <c r="B813">
        <v>479.72</v>
      </c>
      <c r="C813">
        <v>153.43203500000001</v>
      </c>
      <c r="D813">
        <v>43.582853</v>
      </c>
    </row>
    <row r="814" spans="1:4" x14ac:dyDescent="0.35">
      <c r="A814">
        <v>812</v>
      </c>
      <c r="B814">
        <v>480.12</v>
      </c>
      <c r="C814">
        <v>153.64279300000001</v>
      </c>
      <c r="D814">
        <v>43.642719999999997</v>
      </c>
    </row>
    <row r="815" spans="1:4" x14ac:dyDescent="0.35">
      <c r="A815">
        <v>813</v>
      </c>
      <c r="B815">
        <v>480.2</v>
      </c>
      <c r="C815">
        <v>153.66927100000001</v>
      </c>
      <c r="D815">
        <v>43.650241000000001</v>
      </c>
    </row>
    <row r="816" spans="1:4" x14ac:dyDescent="0.35">
      <c r="A816">
        <v>814</v>
      </c>
      <c r="B816">
        <v>480.48</v>
      </c>
      <c r="C816">
        <v>153.811207</v>
      </c>
      <c r="D816">
        <v>43.690558000000003</v>
      </c>
    </row>
    <row r="817" spans="1:4" x14ac:dyDescent="0.35">
      <c r="A817">
        <v>815</v>
      </c>
      <c r="B817">
        <v>480.64</v>
      </c>
      <c r="C817">
        <v>153.87800100000001</v>
      </c>
      <c r="D817">
        <v>43.709530999999998</v>
      </c>
    </row>
    <row r="818" spans="1:4" x14ac:dyDescent="0.35">
      <c r="A818">
        <v>816</v>
      </c>
      <c r="B818">
        <v>480.88</v>
      </c>
      <c r="C818">
        <v>153.97490400000001</v>
      </c>
      <c r="D818">
        <v>43.737057</v>
      </c>
    </row>
    <row r="819" spans="1:4" x14ac:dyDescent="0.35">
      <c r="A819">
        <v>817</v>
      </c>
      <c r="B819">
        <v>481.24</v>
      </c>
      <c r="C819">
        <v>154.11307300000001</v>
      </c>
      <c r="D819">
        <v>43.776304000000003</v>
      </c>
    </row>
    <row r="820" spans="1:4" x14ac:dyDescent="0.35">
      <c r="A820">
        <v>818</v>
      </c>
      <c r="B820">
        <v>481.4</v>
      </c>
      <c r="C820">
        <v>154.18951999999999</v>
      </c>
      <c r="D820">
        <v>43.798020000000001</v>
      </c>
    </row>
    <row r="821" spans="1:4" x14ac:dyDescent="0.35">
      <c r="A821">
        <v>819</v>
      </c>
      <c r="B821">
        <v>481.64</v>
      </c>
      <c r="C821">
        <v>154.292428</v>
      </c>
      <c r="D821">
        <v>43.827250999999997</v>
      </c>
    </row>
    <row r="822" spans="1:4" x14ac:dyDescent="0.35">
      <c r="A822">
        <v>820</v>
      </c>
      <c r="B822">
        <v>481.88</v>
      </c>
      <c r="C822">
        <v>154.371093</v>
      </c>
      <c r="D822">
        <v>43.849595999999998</v>
      </c>
    </row>
    <row r="823" spans="1:4" x14ac:dyDescent="0.35">
      <c r="A823">
        <v>821</v>
      </c>
      <c r="B823">
        <v>482.08</v>
      </c>
      <c r="C823">
        <v>154.43535600000001</v>
      </c>
      <c r="D823">
        <v>43.867849999999997</v>
      </c>
    </row>
    <row r="824" spans="1:4" x14ac:dyDescent="0.35">
      <c r="A824">
        <v>822</v>
      </c>
      <c r="B824">
        <v>482.28</v>
      </c>
      <c r="C824">
        <v>154.53472500000001</v>
      </c>
      <c r="D824">
        <v>43.896076000000001</v>
      </c>
    </row>
    <row r="825" spans="1:4" x14ac:dyDescent="0.35">
      <c r="A825">
        <v>823</v>
      </c>
      <c r="B825">
        <v>482.56</v>
      </c>
      <c r="C825">
        <v>154.68521799999999</v>
      </c>
      <c r="D825">
        <v>43.938823999999997</v>
      </c>
    </row>
    <row r="826" spans="1:4" x14ac:dyDescent="0.35">
      <c r="A826">
        <v>824</v>
      </c>
      <c r="B826">
        <v>482.96</v>
      </c>
      <c r="C826">
        <v>154.86201399999999</v>
      </c>
      <c r="D826">
        <v>43.989043000000002</v>
      </c>
    </row>
    <row r="827" spans="1:4" x14ac:dyDescent="0.35">
      <c r="A827">
        <v>825</v>
      </c>
      <c r="B827">
        <v>483.24</v>
      </c>
      <c r="C827">
        <v>154.97880799999999</v>
      </c>
      <c r="D827">
        <v>44.022219</v>
      </c>
    </row>
    <row r="828" spans="1:4" x14ac:dyDescent="0.35">
      <c r="A828">
        <v>826</v>
      </c>
      <c r="B828">
        <v>483.68</v>
      </c>
      <c r="C828">
        <v>155.18434600000001</v>
      </c>
      <c r="D828">
        <v>44.080603000000004</v>
      </c>
    </row>
    <row r="829" spans="1:4" x14ac:dyDescent="0.35">
      <c r="A829">
        <v>827</v>
      </c>
      <c r="B829">
        <v>484.08</v>
      </c>
      <c r="C829">
        <v>155.33923899999999</v>
      </c>
      <c r="D829">
        <v>44.124600999999998</v>
      </c>
    </row>
    <row r="830" spans="1:4" x14ac:dyDescent="0.35">
      <c r="A830">
        <v>828</v>
      </c>
      <c r="B830">
        <v>484.2</v>
      </c>
      <c r="C830">
        <v>155.39350999999999</v>
      </c>
      <c r="D830">
        <v>44.140016000000003</v>
      </c>
    </row>
    <row r="831" spans="1:4" x14ac:dyDescent="0.35">
      <c r="A831">
        <v>829</v>
      </c>
      <c r="B831">
        <v>484.36</v>
      </c>
      <c r="C831">
        <v>155.465169</v>
      </c>
      <c r="D831">
        <v>44.160372000000002</v>
      </c>
    </row>
    <row r="832" spans="1:4" x14ac:dyDescent="0.35">
      <c r="A832">
        <v>830</v>
      </c>
      <c r="B832">
        <v>484.64</v>
      </c>
      <c r="C832">
        <v>155.60517300000001</v>
      </c>
      <c r="D832">
        <v>44.200139999999998</v>
      </c>
    </row>
    <row r="833" spans="1:4" x14ac:dyDescent="0.35">
      <c r="A833">
        <v>831</v>
      </c>
      <c r="B833">
        <v>484.8</v>
      </c>
      <c r="C833">
        <v>155.66158999999999</v>
      </c>
      <c r="D833">
        <v>44.216166000000001</v>
      </c>
    </row>
    <row r="834" spans="1:4" x14ac:dyDescent="0.35">
      <c r="A834">
        <v>832</v>
      </c>
      <c r="B834">
        <v>485</v>
      </c>
      <c r="C834">
        <v>155.73093</v>
      </c>
      <c r="D834">
        <v>44.235861999999997</v>
      </c>
    </row>
    <row r="835" spans="1:4" x14ac:dyDescent="0.35">
      <c r="A835">
        <v>833</v>
      </c>
      <c r="B835">
        <v>485.24</v>
      </c>
      <c r="C835">
        <v>155.842354</v>
      </c>
      <c r="D835">
        <v>44.267512000000004</v>
      </c>
    </row>
    <row r="836" spans="1:4" x14ac:dyDescent="0.35">
      <c r="A836">
        <v>834</v>
      </c>
      <c r="B836">
        <v>485.52</v>
      </c>
      <c r="C836">
        <v>155.95266699999999</v>
      </c>
      <c r="D836">
        <v>44.298847000000002</v>
      </c>
    </row>
    <row r="837" spans="1:4" x14ac:dyDescent="0.35">
      <c r="A837">
        <v>835</v>
      </c>
      <c r="B837">
        <v>485.68</v>
      </c>
      <c r="C837">
        <v>156.01954900000001</v>
      </c>
      <c r="D837">
        <v>44.317844999999998</v>
      </c>
    </row>
    <row r="838" spans="1:4" x14ac:dyDescent="0.35">
      <c r="A838">
        <v>836</v>
      </c>
      <c r="B838">
        <v>485.92</v>
      </c>
      <c r="C838">
        <v>156.12133399999999</v>
      </c>
      <c r="D838">
        <v>44.346756999999997</v>
      </c>
    </row>
    <row r="839" spans="1:4" x14ac:dyDescent="0.35">
      <c r="A839">
        <v>837</v>
      </c>
      <c r="B839">
        <v>486.04</v>
      </c>
      <c r="C839">
        <v>156.182254</v>
      </c>
      <c r="D839">
        <v>44.364061999999997</v>
      </c>
    </row>
    <row r="840" spans="1:4" x14ac:dyDescent="0.35">
      <c r="A840">
        <v>838</v>
      </c>
      <c r="B840">
        <v>486.36</v>
      </c>
      <c r="C840">
        <v>156.33751599999999</v>
      </c>
      <c r="D840">
        <v>44.408163999999999</v>
      </c>
    </row>
    <row r="841" spans="1:4" x14ac:dyDescent="0.35">
      <c r="A841">
        <v>839</v>
      </c>
      <c r="B841">
        <v>486.44</v>
      </c>
      <c r="C841">
        <v>156.382206</v>
      </c>
      <c r="D841">
        <v>44.420859</v>
      </c>
    </row>
    <row r="842" spans="1:4" x14ac:dyDescent="0.35">
      <c r="A842">
        <v>840</v>
      </c>
      <c r="B842">
        <v>486.76</v>
      </c>
      <c r="C842">
        <v>156.56198599999999</v>
      </c>
      <c r="D842">
        <v>44.471926000000003</v>
      </c>
    </row>
    <row r="843" spans="1:4" x14ac:dyDescent="0.35">
      <c r="A843">
        <v>841</v>
      </c>
      <c r="B843">
        <v>486.92</v>
      </c>
      <c r="C843">
        <v>156.61845500000001</v>
      </c>
      <c r="D843">
        <v>44.487966</v>
      </c>
    </row>
    <row r="844" spans="1:4" x14ac:dyDescent="0.35">
      <c r="A844">
        <v>842</v>
      </c>
      <c r="B844">
        <v>487.12</v>
      </c>
      <c r="C844">
        <v>156.70128099999999</v>
      </c>
      <c r="D844">
        <v>44.511493000000002</v>
      </c>
    </row>
    <row r="845" spans="1:4" x14ac:dyDescent="0.35">
      <c r="A845">
        <v>843</v>
      </c>
      <c r="B845">
        <v>487.28</v>
      </c>
      <c r="C845">
        <v>156.782319</v>
      </c>
      <c r="D845">
        <v>44.534511999999999</v>
      </c>
    </row>
    <row r="846" spans="1:4" x14ac:dyDescent="0.35">
      <c r="A846">
        <v>844</v>
      </c>
      <c r="B846">
        <v>487.68</v>
      </c>
      <c r="C846">
        <v>156.95696000000001</v>
      </c>
      <c r="D846">
        <v>44.584119999999999</v>
      </c>
    </row>
    <row r="847" spans="1:4" x14ac:dyDescent="0.35">
      <c r="A847">
        <v>845</v>
      </c>
      <c r="B847">
        <v>488.04</v>
      </c>
      <c r="C847">
        <v>157.15402</v>
      </c>
      <c r="D847">
        <v>44.640095000000002</v>
      </c>
    </row>
    <row r="848" spans="1:4" x14ac:dyDescent="0.35">
      <c r="A848">
        <v>846</v>
      </c>
      <c r="B848">
        <v>488.16</v>
      </c>
      <c r="C848">
        <v>157.20042599999999</v>
      </c>
      <c r="D848">
        <v>44.653277000000003</v>
      </c>
    </row>
    <row r="849" spans="1:4" x14ac:dyDescent="0.35">
      <c r="A849">
        <v>847</v>
      </c>
      <c r="B849">
        <v>488.48</v>
      </c>
      <c r="C849">
        <v>157.32641699999999</v>
      </c>
      <c r="D849">
        <v>44.689064999999999</v>
      </c>
    </row>
    <row r="850" spans="1:4" x14ac:dyDescent="0.35">
      <c r="A850">
        <v>848</v>
      </c>
      <c r="B850">
        <v>488.68</v>
      </c>
      <c r="C850">
        <v>157.398032</v>
      </c>
      <c r="D850">
        <v>44.709406999999999</v>
      </c>
    </row>
    <row r="851" spans="1:4" x14ac:dyDescent="0.35">
      <c r="A851">
        <v>849</v>
      </c>
      <c r="B851">
        <v>488.92</v>
      </c>
      <c r="C851">
        <v>157.52380299999999</v>
      </c>
      <c r="D851">
        <v>44.745133000000003</v>
      </c>
    </row>
    <row r="852" spans="1:4" x14ac:dyDescent="0.35">
      <c r="A852">
        <v>850</v>
      </c>
      <c r="B852">
        <v>489</v>
      </c>
      <c r="C852">
        <v>157.56683100000001</v>
      </c>
      <c r="D852">
        <v>44.757354999999997</v>
      </c>
    </row>
    <row r="853" spans="1:4" x14ac:dyDescent="0.35">
      <c r="A853">
        <v>851</v>
      </c>
      <c r="B853">
        <v>489.04</v>
      </c>
      <c r="C853">
        <v>157.587547</v>
      </c>
      <c r="D853">
        <v>44.763240000000003</v>
      </c>
    </row>
    <row r="854" spans="1:4" x14ac:dyDescent="0.35">
      <c r="A854">
        <v>852</v>
      </c>
      <c r="B854">
        <v>489.32</v>
      </c>
      <c r="C854">
        <v>157.72132999999999</v>
      </c>
      <c r="D854">
        <v>44.801240999999997</v>
      </c>
    </row>
    <row r="855" spans="1:4" x14ac:dyDescent="0.35">
      <c r="A855">
        <v>853</v>
      </c>
      <c r="B855">
        <v>489.56</v>
      </c>
      <c r="C855">
        <v>157.85309100000001</v>
      </c>
      <c r="D855">
        <v>44.838667999999998</v>
      </c>
    </row>
    <row r="856" spans="1:4" x14ac:dyDescent="0.35">
      <c r="A856">
        <v>854</v>
      </c>
      <c r="B856">
        <v>489.76</v>
      </c>
      <c r="C856">
        <v>157.943746</v>
      </c>
      <c r="D856">
        <v>44.864418999999998</v>
      </c>
    </row>
    <row r="857" spans="1:4" x14ac:dyDescent="0.35">
      <c r="A857">
        <v>855</v>
      </c>
      <c r="B857">
        <v>489.96</v>
      </c>
      <c r="C857">
        <v>158.036157</v>
      </c>
      <c r="D857">
        <v>44.890669000000003</v>
      </c>
    </row>
    <row r="858" spans="1:4" x14ac:dyDescent="0.35">
      <c r="A858">
        <v>856</v>
      </c>
      <c r="B858">
        <v>490.28</v>
      </c>
      <c r="C858">
        <v>158.186668</v>
      </c>
      <c r="D858">
        <v>44.933422</v>
      </c>
    </row>
    <row r="859" spans="1:4" x14ac:dyDescent="0.35">
      <c r="A859">
        <v>857</v>
      </c>
      <c r="B859">
        <v>490.44</v>
      </c>
      <c r="C859">
        <v>158.24975900000001</v>
      </c>
      <c r="D859">
        <v>44.951343000000001</v>
      </c>
    </row>
    <row r="860" spans="1:4" x14ac:dyDescent="0.35">
      <c r="A860">
        <v>858</v>
      </c>
      <c r="B860">
        <v>490.6</v>
      </c>
      <c r="C860">
        <v>158.331221</v>
      </c>
      <c r="D860">
        <v>44.974482999999999</v>
      </c>
    </row>
    <row r="861" spans="1:4" x14ac:dyDescent="0.35">
      <c r="A861">
        <v>859</v>
      </c>
      <c r="B861">
        <v>490.72</v>
      </c>
      <c r="C861">
        <v>158.39127999999999</v>
      </c>
      <c r="D861">
        <v>44.991543</v>
      </c>
    </row>
    <row r="862" spans="1:4" x14ac:dyDescent="0.35">
      <c r="A862">
        <v>860</v>
      </c>
      <c r="B862">
        <v>491.12</v>
      </c>
      <c r="C862">
        <v>158.60471200000001</v>
      </c>
      <c r="D862">
        <v>45.052168999999999</v>
      </c>
    </row>
    <row r="863" spans="1:4" x14ac:dyDescent="0.35">
      <c r="A863">
        <v>861</v>
      </c>
      <c r="B863">
        <v>491.36</v>
      </c>
      <c r="C863">
        <v>158.73450600000001</v>
      </c>
      <c r="D863">
        <v>45.089036999999998</v>
      </c>
    </row>
    <row r="864" spans="1:4" x14ac:dyDescent="0.35">
      <c r="A864">
        <v>862</v>
      </c>
      <c r="B864">
        <v>491.76</v>
      </c>
      <c r="C864">
        <v>158.963808</v>
      </c>
      <c r="D864">
        <v>45.154170999999998</v>
      </c>
    </row>
    <row r="865" spans="1:4" x14ac:dyDescent="0.35">
      <c r="A865">
        <v>863</v>
      </c>
      <c r="B865">
        <v>491.92</v>
      </c>
      <c r="C865">
        <v>159.06510499999999</v>
      </c>
      <c r="D865">
        <v>45.182944999999997</v>
      </c>
    </row>
    <row r="866" spans="1:4" x14ac:dyDescent="0.35">
      <c r="A866">
        <v>864</v>
      </c>
      <c r="B866">
        <v>492.08</v>
      </c>
      <c r="C866">
        <v>159.132834</v>
      </c>
      <c r="D866">
        <v>45.202182999999998</v>
      </c>
    </row>
    <row r="867" spans="1:4" x14ac:dyDescent="0.35">
      <c r="A867">
        <v>865</v>
      </c>
      <c r="B867">
        <v>492.28</v>
      </c>
      <c r="C867">
        <v>159.21337800000001</v>
      </c>
      <c r="D867">
        <v>45.225062000000001</v>
      </c>
    </row>
    <row r="868" spans="1:4" x14ac:dyDescent="0.35">
      <c r="A868">
        <v>866</v>
      </c>
      <c r="B868">
        <v>492.52</v>
      </c>
      <c r="C868">
        <v>159.29785200000001</v>
      </c>
      <c r="D868">
        <v>45.249057000000001</v>
      </c>
    </row>
    <row r="869" spans="1:4" x14ac:dyDescent="0.35">
      <c r="A869">
        <v>867</v>
      </c>
      <c r="B869">
        <v>493.08</v>
      </c>
      <c r="C869">
        <v>159.584261</v>
      </c>
      <c r="D869">
        <v>45.330413</v>
      </c>
    </row>
    <row r="870" spans="1:4" x14ac:dyDescent="0.35">
      <c r="A870">
        <v>868</v>
      </c>
      <c r="B870">
        <v>493.28</v>
      </c>
      <c r="C870">
        <v>159.66994500000001</v>
      </c>
      <c r="D870">
        <v>45.354751999999998</v>
      </c>
    </row>
    <row r="871" spans="1:4" x14ac:dyDescent="0.35">
      <c r="A871">
        <v>869</v>
      </c>
      <c r="B871">
        <v>493.52</v>
      </c>
      <c r="C871">
        <v>159.78585699999999</v>
      </c>
      <c r="D871">
        <v>45.387676999999996</v>
      </c>
    </row>
    <row r="872" spans="1:4" x14ac:dyDescent="0.35">
      <c r="A872">
        <v>870</v>
      </c>
      <c r="B872">
        <v>493.6</v>
      </c>
      <c r="C872">
        <v>159.82745800000001</v>
      </c>
      <c r="D872">
        <v>45.399493</v>
      </c>
    </row>
    <row r="873" spans="1:4" x14ac:dyDescent="0.35">
      <c r="A873">
        <v>871</v>
      </c>
      <c r="B873">
        <v>493.8</v>
      </c>
      <c r="C873">
        <v>159.930725</v>
      </c>
      <c r="D873">
        <v>45.428826999999998</v>
      </c>
    </row>
    <row r="874" spans="1:4" x14ac:dyDescent="0.35">
      <c r="A874">
        <v>872</v>
      </c>
      <c r="B874">
        <v>493.88</v>
      </c>
      <c r="C874">
        <v>159.98388199999999</v>
      </c>
      <c r="D874">
        <v>45.443925999999998</v>
      </c>
    </row>
    <row r="875" spans="1:4" x14ac:dyDescent="0.35">
      <c r="A875">
        <v>873</v>
      </c>
      <c r="B875">
        <v>494.32</v>
      </c>
      <c r="C875">
        <v>160.15521000000001</v>
      </c>
      <c r="D875">
        <v>45.492592999999999</v>
      </c>
    </row>
    <row r="876" spans="1:4" x14ac:dyDescent="0.35">
      <c r="A876">
        <v>874</v>
      </c>
      <c r="B876">
        <v>494.48</v>
      </c>
      <c r="C876">
        <v>160.23276899999999</v>
      </c>
      <c r="D876">
        <v>45.514623</v>
      </c>
    </row>
    <row r="877" spans="1:4" x14ac:dyDescent="0.35">
      <c r="A877">
        <v>875</v>
      </c>
      <c r="B877">
        <v>494.64</v>
      </c>
      <c r="C877">
        <v>160.29485099999999</v>
      </c>
      <c r="D877">
        <v>45.532257999999999</v>
      </c>
    </row>
    <row r="878" spans="1:4" x14ac:dyDescent="0.35">
      <c r="A878">
        <v>876</v>
      </c>
      <c r="B878">
        <v>494.8</v>
      </c>
      <c r="C878">
        <v>160.372016</v>
      </c>
      <c r="D878">
        <v>45.554177000000003</v>
      </c>
    </row>
    <row r="879" spans="1:4" x14ac:dyDescent="0.35">
      <c r="A879">
        <v>877</v>
      </c>
      <c r="B879">
        <v>495</v>
      </c>
      <c r="C879">
        <v>160.46018000000001</v>
      </c>
      <c r="D879">
        <v>45.579219999999999</v>
      </c>
    </row>
    <row r="880" spans="1:4" x14ac:dyDescent="0.35">
      <c r="A880">
        <v>878</v>
      </c>
      <c r="B880">
        <v>495.12</v>
      </c>
      <c r="C880">
        <v>160.504897</v>
      </c>
      <c r="D880">
        <v>45.591921999999997</v>
      </c>
    </row>
    <row r="881" spans="1:4" x14ac:dyDescent="0.35">
      <c r="A881">
        <v>879</v>
      </c>
      <c r="B881">
        <v>495.4</v>
      </c>
      <c r="C881">
        <v>160.61374599999999</v>
      </c>
      <c r="D881">
        <v>45.622841000000001</v>
      </c>
    </row>
    <row r="882" spans="1:4" x14ac:dyDescent="0.35">
      <c r="A882">
        <v>880</v>
      </c>
      <c r="B882">
        <v>495.64</v>
      </c>
      <c r="C882">
        <v>160.71304900000001</v>
      </c>
      <c r="D882">
        <v>45.651048000000003</v>
      </c>
    </row>
    <row r="883" spans="1:4" x14ac:dyDescent="0.35">
      <c r="A883">
        <v>881</v>
      </c>
      <c r="B883">
        <v>495.76</v>
      </c>
      <c r="C883">
        <v>160.78158099999999</v>
      </c>
      <c r="D883">
        <v>45.670515000000002</v>
      </c>
    </row>
    <row r="884" spans="1:4" x14ac:dyDescent="0.35">
      <c r="A884">
        <v>882</v>
      </c>
      <c r="B884">
        <v>495.96</v>
      </c>
      <c r="C884">
        <v>160.89722399999999</v>
      </c>
      <c r="D884">
        <v>45.703364000000001</v>
      </c>
    </row>
    <row r="885" spans="1:4" x14ac:dyDescent="0.35">
      <c r="A885">
        <v>883</v>
      </c>
      <c r="B885">
        <v>496.16</v>
      </c>
      <c r="C885">
        <v>160.99326400000001</v>
      </c>
      <c r="D885">
        <v>45.730643999999998</v>
      </c>
    </row>
    <row r="886" spans="1:4" x14ac:dyDescent="0.35">
      <c r="A886">
        <v>884</v>
      </c>
      <c r="B886">
        <v>496.32</v>
      </c>
      <c r="C886">
        <v>161.05740399999999</v>
      </c>
      <c r="D886">
        <v>45.748863999999998</v>
      </c>
    </row>
    <row r="887" spans="1:4" x14ac:dyDescent="0.35">
      <c r="A887">
        <v>885</v>
      </c>
      <c r="B887">
        <v>496.48</v>
      </c>
      <c r="C887">
        <v>161.13250199999999</v>
      </c>
      <c r="D887">
        <v>45.770195000000001</v>
      </c>
    </row>
    <row r="888" spans="1:4" x14ac:dyDescent="0.35">
      <c r="A888">
        <v>886</v>
      </c>
      <c r="B888">
        <v>496.64</v>
      </c>
      <c r="C888">
        <v>161.19676899999999</v>
      </c>
      <c r="D888">
        <v>45.788451000000002</v>
      </c>
    </row>
    <row r="889" spans="1:4" x14ac:dyDescent="0.35">
      <c r="A889">
        <v>887</v>
      </c>
      <c r="B889">
        <v>496.84</v>
      </c>
      <c r="C889">
        <v>161.30290400000001</v>
      </c>
      <c r="D889">
        <v>45.818598999999999</v>
      </c>
    </row>
    <row r="890" spans="1:4" x14ac:dyDescent="0.35">
      <c r="A890">
        <v>888</v>
      </c>
      <c r="B890">
        <v>497.04</v>
      </c>
      <c r="C890">
        <v>161.395567</v>
      </c>
      <c r="D890">
        <v>45.844920000000002</v>
      </c>
    </row>
    <row r="891" spans="1:4" x14ac:dyDescent="0.35">
      <c r="A891">
        <v>889</v>
      </c>
      <c r="B891">
        <v>497.16</v>
      </c>
      <c r="C891">
        <v>161.45213000000001</v>
      </c>
      <c r="D891">
        <v>45.860987000000002</v>
      </c>
    </row>
    <row r="892" spans="1:4" x14ac:dyDescent="0.35">
      <c r="A892">
        <v>890</v>
      </c>
      <c r="B892">
        <v>497.52</v>
      </c>
      <c r="C892">
        <v>161.60549599999999</v>
      </c>
      <c r="D892">
        <v>45.904550999999998</v>
      </c>
    </row>
    <row r="893" spans="1:4" x14ac:dyDescent="0.35">
      <c r="A893">
        <v>891</v>
      </c>
      <c r="B893">
        <v>497.84</v>
      </c>
      <c r="C893">
        <v>161.752565</v>
      </c>
      <c r="D893">
        <v>45.946325999999999</v>
      </c>
    </row>
    <row r="894" spans="1:4" x14ac:dyDescent="0.35">
      <c r="A894">
        <v>892</v>
      </c>
      <c r="B894">
        <v>498.12</v>
      </c>
      <c r="C894">
        <v>161.881494</v>
      </c>
      <c r="D894">
        <v>45.982948999999998</v>
      </c>
    </row>
    <row r="895" spans="1:4" x14ac:dyDescent="0.35">
      <c r="A895">
        <v>893</v>
      </c>
      <c r="B895">
        <v>498.4</v>
      </c>
      <c r="C895">
        <v>162.003275</v>
      </c>
      <c r="D895">
        <v>46.017541000000001</v>
      </c>
    </row>
    <row r="896" spans="1:4" x14ac:dyDescent="0.35">
      <c r="A896">
        <v>894</v>
      </c>
      <c r="B896">
        <v>498.6</v>
      </c>
      <c r="C896">
        <v>162.09508400000001</v>
      </c>
      <c r="D896">
        <v>46.043619999999997</v>
      </c>
    </row>
    <row r="897" spans="1:4" x14ac:dyDescent="0.35">
      <c r="A897">
        <v>895</v>
      </c>
      <c r="B897">
        <v>498.68</v>
      </c>
      <c r="C897">
        <v>162.12195500000001</v>
      </c>
      <c r="D897">
        <v>46.051251999999998</v>
      </c>
    </row>
    <row r="898" spans="1:4" x14ac:dyDescent="0.35">
      <c r="A898">
        <v>896</v>
      </c>
      <c r="B898">
        <v>498.92</v>
      </c>
      <c r="C898">
        <v>162.23752300000001</v>
      </c>
      <c r="D898">
        <v>46.08408</v>
      </c>
    </row>
    <row r="899" spans="1:4" x14ac:dyDescent="0.35">
      <c r="A899">
        <v>897</v>
      </c>
      <c r="B899">
        <v>499.16</v>
      </c>
      <c r="C899">
        <v>162.35516100000001</v>
      </c>
      <c r="D899">
        <v>46.117496000000003</v>
      </c>
    </row>
    <row r="900" spans="1:4" x14ac:dyDescent="0.35">
      <c r="A900">
        <v>898</v>
      </c>
      <c r="B900">
        <v>499.28</v>
      </c>
      <c r="C900">
        <v>162.40526800000001</v>
      </c>
      <c r="D900">
        <v>46.131729</v>
      </c>
    </row>
    <row r="901" spans="1:4" x14ac:dyDescent="0.35">
      <c r="A901">
        <v>899</v>
      </c>
      <c r="B901">
        <v>499.36</v>
      </c>
      <c r="C901">
        <v>162.44179600000001</v>
      </c>
      <c r="D901">
        <v>46.142104000000003</v>
      </c>
    </row>
    <row r="902" spans="1:4" x14ac:dyDescent="0.35">
      <c r="A902">
        <v>900</v>
      </c>
      <c r="B902">
        <v>499.84</v>
      </c>
      <c r="C902">
        <v>162.659449</v>
      </c>
      <c r="D902">
        <v>46.203929000000002</v>
      </c>
    </row>
    <row r="903" spans="1:4" x14ac:dyDescent="0.35">
      <c r="A903">
        <v>901</v>
      </c>
      <c r="B903">
        <v>500.2</v>
      </c>
      <c r="C903">
        <v>162.81014400000001</v>
      </c>
      <c r="D903">
        <v>46.246735000000001</v>
      </c>
    </row>
    <row r="904" spans="1:4" x14ac:dyDescent="0.35">
      <c r="A904">
        <v>902</v>
      </c>
      <c r="B904">
        <v>500.24</v>
      </c>
      <c r="C904">
        <v>162.835407</v>
      </c>
      <c r="D904">
        <v>46.253911000000002</v>
      </c>
    </row>
    <row r="905" spans="1:4" x14ac:dyDescent="0.35">
      <c r="A905">
        <v>903</v>
      </c>
      <c r="B905">
        <v>500.4</v>
      </c>
      <c r="C905">
        <v>162.91878500000001</v>
      </c>
      <c r="D905">
        <v>46.277594999999998</v>
      </c>
    </row>
    <row r="906" spans="1:4" x14ac:dyDescent="0.35">
      <c r="A906">
        <v>904</v>
      </c>
      <c r="B906">
        <v>500.52</v>
      </c>
      <c r="C906">
        <v>162.98832300000001</v>
      </c>
      <c r="D906">
        <v>46.297347000000002</v>
      </c>
    </row>
    <row r="907" spans="1:4" x14ac:dyDescent="0.35">
      <c r="A907">
        <v>905</v>
      </c>
      <c r="B907">
        <v>500.72</v>
      </c>
      <c r="C907">
        <v>163.05589900000001</v>
      </c>
      <c r="D907">
        <v>46.316541999999998</v>
      </c>
    </row>
    <row r="908" spans="1:4" x14ac:dyDescent="0.35">
      <c r="A908">
        <v>906</v>
      </c>
      <c r="B908">
        <v>501.04</v>
      </c>
      <c r="C908">
        <v>163.21776600000001</v>
      </c>
      <c r="D908">
        <v>46.362521000000001</v>
      </c>
    </row>
    <row r="909" spans="1:4" x14ac:dyDescent="0.35">
      <c r="A909">
        <v>907</v>
      </c>
      <c r="B909">
        <v>501.28</v>
      </c>
      <c r="C909">
        <v>163.31902400000001</v>
      </c>
      <c r="D909">
        <v>46.391283999999999</v>
      </c>
    </row>
    <row r="910" spans="1:4" x14ac:dyDescent="0.35">
      <c r="A910">
        <v>908</v>
      </c>
      <c r="B910">
        <v>501.28</v>
      </c>
      <c r="C910">
        <v>163.31902400000001</v>
      </c>
      <c r="D910">
        <v>46.391283999999999</v>
      </c>
    </row>
    <row r="911" spans="1:4" x14ac:dyDescent="0.35">
      <c r="A911">
        <v>909</v>
      </c>
      <c r="B911">
        <v>501.56</v>
      </c>
      <c r="C911">
        <v>163.46267900000001</v>
      </c>
      <c r="D911">
        <v>46.432088999999998</v>
      </c>
    </row>
    <row r="912" spans="1:4" x14ac:dyDescent="0.35">
      <c r="A912">
        <v>910</v>
      </c>
      <c r="B912">
        <v>501.88</v>
      </c>
      <c r="C912">
        <v>163.59951599999999</v>
      </c>
      <c r="D912">
        <v>46.470958000000003</v>
      </c>
    </row>
    <row r="913" spans="1:4" x14ac:dyDescent="0.35">
      <c r="A913">
        <v>911</v>
      </c>
      <c r="B913">
        <v>502</v>
      </c>
      <c r="C913">
        <v>163.63922500000001</v>
      </c>
      <c r="D913">
        <v>46.482238000000002</v>
      </c>
    </row>
    <row r="914" spans="1:4" x14ac:dyDescent="0.35">
      <c r="A914">
        <v>912</v>
      </c>
      <c r="B914">
        <v>502.16</v>
      </c>
      <c r="C914">
        <v>163.71744699999999</v>
      </c>
      <c r="D914">
        <v>46.504457000000002</v>
      </c>
    </row>
    <row r="915" spans="1:4" x14ac:dyDescent="0.35">
      <c r="A915">
        <v>913</v>
      </c>
      <c r="B915">
        <v>502.32</v>
      </c>
      <c r="C915">
        <v>163.77703099999999</v>
      </c>
      <c r="D915">
        <v>46.521382000000003</v>
      </c>
    </row>
    <row r="916" spans="1:4" x14ac:dyDescent="0.35">
      <c r="A916">
        <v>914</v>
      </c>
      <c r="B916">
        <v>502.52</v>
      </c>
      <c r="C916">
        <v>163.86445900000001</v>
      </c>
      <c r="D916">
        <v>46.546216000000001</v>
      </c>
    </row>
    <row r="917" spans="1:4" x14ac:dyDescent="0.35">
      <c r="A917">
        <v>915</v>
      </c>
      <c r="B917">
        <v>502.72</v>
      </c>
      <c r="C917">
        <v>163.95159100000001</v>
      </c>
      <c r="D917">
        <v>46.570965999999999</v>
      </c>
    </row>
    <row r="918" spans="1:4" x14ac:dyDescent="0.35">
      <c r="A918">
        <v>916</v>
      </c>
      <c r="B918">
        <v>502.88</v>
      </c>
      <c r="C918">
        <v>164.03840299999999</v>
      </c>
      <c r="D918">
        <v>46.595626000000003</v>
      </c>
    </row>
    <row r="919" spans="1:4" x14ac:dyDescent="0.35">
      <c r="A919">
        <v>917</v>
      </c>
      <c r="B919">
        <v>503.2</v>
      </c>
      <c r="C919">
        <v>164.19152600000001</v>
      </c>
      <c r="D919">
        <v>46.639121000000003</v>
      </c>
    </row>
    <row r="920" spans="1:4" x14ac:dyDescent="0.35">
      <c r="A920">
        <v>918</v>
      </c>
      <c r="B920">
        <v>503.36</v>
      </c>
      <c r="C920">
        <v>164.28966</v>
      </c>
      <c r="D920">
        <v>46.666995999999997</v>
      </c>
    </row>
    <row r="921" spans="1:4" x14ac:dyDescent="0.35">
      <c r="A921">
        <v>919</v>
      </c>
      <c r="B921">
        <v>503.52</v>
      </c>
      <c r="C921">
        <v>164.36870500000001</v>
      </c>
      <c r="D921">
        <v>46.689449000000003</v>
      </c>
    </row>
    <row r="922" spans="1:4" x14ac:dyDescent="0.35">
      <c r="A922">
        <v>920</v>
      </c>
      <c r="B922">
        <v>503.8</v>
      </c>
      <c r="C922">
        <v>164.46983499999999</v>
      </c>
      <c r="D922">
        <v>46.718175000000002</v>
      </c>
    </row>
    <row r="923" spans="1:4" x14ac:dyDescent="0.35">
      <c r="A923">
        <v>921</v>
      </c>
      <c r="B923">
        <v>503.92</v>
      </c>
      <c r="C923">
        <v>164.525767</v>
      </c>
      <c r="D923">
        <v>46.734062999999999</v>
      </c>
    </row>
    <row r="924" spans="1:4" x14ac:dyDescent="0.35">
      <c r="A924">
        <v>922</v>
      </c>
      <c r="B924">
        <v>504.08</v>
      </c>
      <c r="C924">
        <v>164.61654100000001</v>
      </c>
      <c r="D924">
        <v>46.759847999999998</v>
      </c>
    </row>
    <row r="925" spans="1:4" x14ac:dyDescent="0.35">
      <c r="A925">
        <v>923</v>
      </c>
      <c r="B925">
        <v>504.24</v>
      </c>
      <c r="C925">
        <v>164.67439200000001</v>
      </c>
      <c r="D925">
        <v>46.77628</v>
      </c>
    </row>
    <row r="926" spans="1:4" x14ac:dyDescent="0.35">
      <c r="A926">
        <v>924</v>
      </c>
      <c r="B926">
        <v>504.52</v>
      </c>
      <c r="C926">
        <v>164.803314</v>
      </c>
      <c r="D926">
        <v>46.812900999999997</v>
      </c>
    </row>
    <row r="927" spans="1:4" x14ac:dyDescent="0.35">
      <c r="A927">
        <v>925</v>
      </c>
      <c r="B927">
        <v>504.56</v>
      </c>
      <c r="C927">
        <v>164.825221</v>
      </c>
      <c r="D927">
        <v>46.819124000000002</v>
      </c>
    </row>
    <row r="928" spans="1:4" x14ac:dyDescent="0.35">
      <c r="A928">
        <v>926</v>
      </c>
      <c r="B928">
        <v>504.8</v>
      </c>
      <c r="C928">
        <v>164.937094</v>
      </c>
      <c r="D928">
        <v>46.850901999999998</v>
      </c>
    </row>
    <row r="929" spans="1:4" x14ac:dyDescent="0.35">
      <c r="A929">
        <v>927</v>
      </c>
      <c r="B929">
        <v>504.88</v>
      </c>
      <c r="C929">
        <v>164.96587600000001</v>
      </c>
      <c r="D929">
        <v>46.859076999999999</v>
      </c>
    </row>
    <row r="930" spans="1:4" x14ac:dyDescent="0.35">
      <c r="A930">
        <v>928</v>
      </c>
      <c r="B930">
        <v>505</v>
      </c>
      <c r="C930">
        <v>165.031722</v>
      </c>
      <c r="D930">
        <v>46.877780999999999</v>
      </c>
    </row>
    <row r="931" spans="1:4" x14ac:dyDescent="0.35">
      <c r="A931">
        <v>929</v>
      </c>
      <c r="B931">
        <v>505.08</v>
      </c>
      <c r="C931">
        <v>165.078687</v>
      </c>
      <c r="D931">
        <v>46.891122000000003</v>
      </c>
    </row>
    <row r="932" spans="1:4" x14ac:dyDescent="0.35">
      <c r="A932">
        <v>930</v>
      </c>
      <c r="B932">
        <v>505.32</v>
      </c>
      <c r="C932">
        <v>165.213336</v>
      </c>
      <c r="D932">
        <v>46.929369000000001</v>
      </c>
    </row>
    <row r="933" spans="1:4" x14ac:dyDescent="0.35">
      <c r="A933">
        <v>931</v>
      </c>
      <c r="B933">
        <v>505.48</v>
      </c>
      <c r="C933">
        <v>165.30877000000001</v>
      </c>
      <c r="D933">
        <v>46.956477</v>
      </c>
    </row>
    <row r="934" spans="1:4" x14ac:dyDescent="0.35">
      <c r="A934">
        <v>932</v>
      </c>
      <c r="B934">
        <v>505.72</v>
      </c>
      <c r="C934">
        <v>165.429317</v>
      </c>
      <c r="D934">
        <v>46.990718999999999</v>
      </c>
    </row>
    <row r="935" spans="1:4" x14ac:dyDescent="0.35">
      <c r="A935">
        <v>933</v>
      </c>
      <c r="B935">
        <v>505.84</v>
      </c>
      <c r="C935">
        <v>165.46525099999999</v>
      </c>
      <c r="D935">
        <v>47.000926</v>
      </c>
    </row>
    <row r="936" spans="1:4" x14ac:dyDescent="0.35">
      <c r="A936">
        <v>934</v>
      </c>
      <c r="B936">
        <v>505.92</v>
      </c>
      <c r="C936">
        <v>165.499842</v>
      </c>
      <c r="D936">
        <v>47.010751999999997</v>
      </c>
    </row>
    <row r="937" spans="1:4" x14ac:dyDescent="0.35">
      <c r="A937">
        <v>935</v>
      </c>
      <c r="B937">
        <v>506.12</v>
      </c>
      <c r="C937">
        <v>165.59079600000001</v>
      </c>
      <c r="D937">
        <v>47.036588000000002</v>
      </c>
    </row>
    <row r="938" spans="1:4" x14ac:dyDescent="0.35">
      <c r="A938">
        <v>936</v>
      </c>
      <c r="B938">
        <v>506.32</v>
      </c>
      <c r="C938">
        <v>165.700669</v>
      </c>
      <c r="D938">
        <v>47.067798000000003</v>
      </c>
    </row>
    <row r="939" spans="1:4" x14ac:dyDescent="0.35">
      <c r="A939">
        <v>937</v>
      </c>
      <c r="B939">
        <v>506.6</v>
      </c>
      <c r="C939">
        <v>165.848837</v>
      </c>
      <c r="D939">
        <v>47.109884999999998</v>
      </c>
    </row>
    <row r="940" spans="1:4" x14ac:dyDescent="0.35">
      <c r="A940">
        <v>938</v>
      </c>
      <c r="B940">
        <v>506.68</v>
      </c>
      <c r="C940">
        <v>165.91446500000001</v>
      </c>
      <c r="D940">
        <v>47.128526999999998</v>
      </c>
    </row>
    <row r="941" spans="1:4" x14ac:dyDescent="0.35">
      <c r="A941">
        <v>939</v>
      </c>
      <c r="B941">
        <v>507.04</v>
      </c>
      <c r="C941">
        <v>166.13750899999999</v>
      </c>
      <c r="D941">
        <v>47.191882999999997</v>
      </c>
    </row>
    <row r="942" spans="1:4" x14ac:dyDescent="0.35">
      <c r="A942">
        <v>940</v>
      </c>
      <c r="B942">
        <v>507.2</v>
      </c>
      <c r="C942">
        <v>166.236615</v>
      </c>
      <c r="D942">
        <v>47.220035000000003</v>
      </c>
    </row>
    <row r="943" spans="1:4" x14ac:dyDescent="0.35">
      <c r="A943">
        <v>941</v>
      </c>
      <c r="B943">
        <v>507.32</v>
      </c>
      <c r="C943">
        <v>166.29681400000001</v>
      </c>
      <c r="D943">
        <v>47.237133999999998</v>
      </c>
    </row>
    <row r="944" spans="1:4" x14ac:dyDescent="0.35">
      <c r="A944">
        <v>942</v>
      </c>
      <c r="B944">
        <v>507.56</v>
      </c>
      <c r="C944">
        <v>166.42325700000001</v>
      </c>
      <c r="D944">
        <v>47.273051000000002</v>
      </c>
    </row>
    <row r="945" spans="1:4" x14ac:dyDescent="0.35">
      <c r="A945">
        <v>943</v>
      </c>
      <c r="B945">
        <v>507.84</v>
      </c>
      <c r="C945">
        <v>166.564244</v>
      </c>
      <c r="D945">
        <v>47.313099000000001</v>
      </c>
    </row>
    <row r="946" spans="1:4" x14ac:dyDescent="0.35">
      <c r="A946">
        <v>944</v>
      </c>
      <c r="B946">
        <v>507.96</v>
      </c>
      <c r="C946">
        <v>166.631202</v>
      </c>
      <c r="D946">
        <v>47.332118000000001</v>
      </c>
    </row>
    <row r="947" spans="1:4" x14ac:dyDescent="0.35">
      <c r="A947">
        <v>945</v>
      </c>
      <c r="B947">
        <v>508.28</v>
      </c>
      <c r="C947">
        <v>166.80821700000001</v>
      </c>
      <c r="D947">
        <v>47.382399999999997</v>
      </c>
    </row>
    <row r="948" spans="1:4" x14ac:dyDescent="0.35">
      <c r="A948">
        <v>946</v>
      </c>
      <c r="B948">
        <v>508.6</v>
      </c>
      <c r="C948">
        <v>166.92232100000001</v>
      </c>
      <c r="D948">
        <v>47.414811999999998</v>
      </c>
    </row>
    <row r="949" spans="1:4" x14ac:dyDescent="0.35">
      <c r="A949">
        <v>947</v>
      </c>
      <c r="B949">
        <v>508.72</v>
      </c>
      <c r="C949">
        <v>166.997377</v>
      </c>
      <c r="D949">
        <v>47.436132000000001</v>
      </c>
    </row>
    <row r="950" spans="1:4" x14ac:dyDescent="0.35">
      <c r="A950">
        <v>948</v>
      </c>
      <c r="B950">
        <v>508.88</v>
      </c>
      <c r="C950">
        <v>167.08651599999999</v>
      </c>
      <c r="D950">
        <v>47.461452000000001</v>
      </c>
    </row>
    <row r="951" spans="1:4" x14ac:dyDescent="0.35">
      <c r="A951">
        <v>949</v>
      </c>
      <c r="B951">
        <v>509.08</v>
      </c>
      <c r="C951">
        <v>167.20180199999999</v>
      </c>
      <c r="D951">
        <v>47.494199000000002</v>
      </c>
    </row>
    <row r="952" spans="1:4" x14ac:dyDescent="0.35">
      <c r="A952">
        <v>950</v>
      </c>
      <c r="B952">
        <v>509.24</v>
      </c>
      <c r="C952">
        <v>167.283648</v>
      </c>
      <c r="D952">
        <v>47.517448000000002</v>
      </c>
    </row>
    <row r="953" spans="1:4" x14ac:dyDescent="0.35">
      <c r="A953">
        <v>951</v>
      </c>
      <c r="B953">
        <v>509.36</v>
      </c>
      <c r="C953">
        <v>167.33904999999999</v>
      </c>
      <c r="D953">
        <v>47.533185000000003</v>
      </c>
    </row>
    <row r="954" spans="1:4" x14ac:dyDescent="0.35">
      <c r="A954">
        <v>952</v>
      </c>
      <c r="B954">
        <v>509.52</v>
      </c>
      <c r="C954">
        <v>167.42445599999999</v>
      </c>
      <c r="D954">
        <v>47.557445000000001</v>
      </c>
    </row>
    <row r="955" spans="1:4" x14ac:dyDescent="0.35">
      <c r="A955">
        <v>953</v>
      </c>
      <c r="B955">
        <v>509.84</v>
      </c>
      <c r="C955">
        <v>167.57664800000001</v>
      </c>
      <c r="D955">
        <v>47.600675000000003</v>
      </c>
    </row>
    <row r="956" spans="1:4" x14ac:dyDescent="0.35">
      <c r="A956">
        <v>954</v>
      </c>
      <c r="B956">
        <v>510</v>
      </c>
      <c r="C956">
        <v>167.63322500000001</v>
      </c>
      <c r="D956">
        <v>47.616745999999999</v>
      </c>
    </row>
    <row r="957" spans="1:4" x14ac:dyDescent="0.35">
      <c r="A957">
        <v>955</v>
      </c>
      <c r="B957">
        <v>510.2</v>
      </c>
      <c r="C957">
        <v>167.723412</v>
      </c>
      <c r="D957">
        <v>47.642364000000001</v>
      </c>
    </row>
    <row r="958" spans="1:4" x14ac:dyDescent="0.35">
      <c r="A958">
        <v>956</v>
      </c>
      <c r="B958">
        <v>510.48</v>
      </c>
      <c r="C958">
        <v>167.83936</v>
      </c>
      <c r="D958">
        <v>47.675299000000003</v>
      </c>
    </row>
    <row r="959" spans="1:4" x14ac:dyDescent="0.35">
      <c r="A959">
        <v>957</v>
      </c>
      <c r="B959">
        <v>510.52</v>
      </c>
      <c r="C959">
        <v>167.85066699999999</v>
      </c>
      <c r="D959">
        <v>47.678511</v>
      </c>
    </row>
    <row r="960" spans="1:4" x14ac:dyDescent="0.35">
      <c r="A960">
        <v>958</v>
      </c>
      <c r="B960">
        <v>510.64</v>
      </c>
      <c r="C960">
        <v>167.91029700000001</v>
      </c>
      <c r="D960">
        <v>47.695449000000004</v>
      </c>
    </row>
    <row r="961" spans="1:4" x14ac:dyDescent="0.35">
      <c r="A961">
        <v>959</v>
      </c>
      <c r="B961">
        <v>510.84</v>
      </c>
      <c r="C961">
        <v>167.99372700000001</v>
      </c>
      <c r="D961">
        <v>47.719147999999997</v>
      </c>
    </row>
    <row r="962" spans="1:4" x14ac:dyDescent="0.35">
      <c r="A962">
        <v>960</v>
      </c>
      <c r="B962">
        <v>511.2</v>
      </c>
      <c r="C962">
        <v>168.13260099999999</v>
      </c>
      <c r="D962">
        <v>47.758595</v>
      </c>
    </row>
    <row r="963" spans="1:4" x14ac:dyDescent="0.35">
      <c r="A963">
        <v>961</v>
      </c>
      <c r="B963">
        <v>511.44</v>
      </c>
      <c r="C963">
        <v>168.24328399999999</v>
      </c>
      <c r="D963">
        <v>47.790035000000003</v>
      </c>
    </row>
    <row r="964" spans="1:4" x14ac:dyDescent="0.35">
      <c r="A964">
        <v>962</v>
      </c>
      <c r="B964">
        <v>511.8</v>
      </c>
      <c r="C964">
        <v>168.41457600000001</v>
      </c>
      <c r="D964">
        <v>47.838690999999997</v>
      </c>
    </row>
    <row r="965" spans="1:4" x14ac:dyDescent="0.35">
      <c r="A965">
        <v>963</v>
      </c>
      <c r="B965">
        <v>511.96</v>
      </c>
      <c r="C965">
        <v>168.472363</v>
      </c>
      <c r="D965">
        <v>47.855105999999999</v>
      </c>
    </row>
    <row r="966" spans="1:4" x14ac:dyDescent="0.35">
      <c r="A966">
        <v>964</v>
      </c>
      <c r="B966">
        <v>512.28</v>
      </c>
      <c r="C966">
        <v>168.59903399999999</v>
      </c>
      <c r="D966">
        <v>47.891086999999999</v>
      </c>
    </row>
    <row r="967" spans="1:4" x14ac:dyDescent="0.35">
      <c r="A967">
        <v>965</v>
      </c>
      <c r="B967">
        <v>512.4</v>
      </c>
      <c r="C967">
        <v>168.65712099999999</v>
      </c>
      <c r="D967">
        <v>47.907586999999999</v>
      </c>
    </row>
    <row r="968" spans="1:4" x14ac:dyDescent="0.35">
      <c r="A968">
        <v>966</v>
      </c>
      <c r="B968">
        <v>512.52</v>
      </c>
      <c r="C968">
        <v>168.69671399999999</v>
      </c>
      <c r="D968">
        <v>47.918833999999997</v>
      </c>
    </row>
    <row r="969" spans="1:4" x14ac:dyDescent="0.35">
      <c r="A969">
        <v>967</v>
      </c>
      <c r="B969">
        <v>512.67999999999995</v>
      </c>
      <c r="C969">
        <v>168.774507</v>
      </c>
      <c r="D969">
        <v>47.940930999999999</v>
      </c>
    </row>
    <row r="970" spans="1:4" x14ac:dyDescent="0.35">
      <c r="A970">
        <v>968</v>
      </c>
      <c r="B970">
        <v>512.91999999999996</v>
      </c>
      <c r="C970">
        <v>168.88697300000001</v>
      </c>
      <c r="D970">
        <v>47.972876999999997</v>
      </c>
    </row>
    <row r="971" spans="1:4" x14ac:dyDescent="0.35">
      <c r="A971">
        <v>969</v>
      </c>
      <c r="B971">
        <v>513.04</v>
      </c>
      <c r="C971">
        <v>168.94594699999999</v>
      </c>
      <c r="D971">
        <v>47.989629000000001</v>
      </c>
    </row>
    <row r="972" spans="1:4" x14ac:dyDescent="0.35">
      <c r="A972">
        <v>970</v>
      </c>
      <c r="B972">
        <v>513.16</v>
      </c>
      <c r="C972">
        <v>169.008194</v>
      </c>
      <c r="D972">
        <v>48.007311000000001</v>
      </c>
    </row>
    <row r="973" spans="1:4" x14ac:dyDescent="0.35">
      <c r="A973">
        <v>971</v>
      </c>
      <c r="B973">
        <v>513.20000000000005</v>
      </c>
      <c r="C973">
        <v>169.02602099999999</v>
      </c>
      <c r="D973">
        <v>48.012374000000001</v>
      </c>
    </row>
    <row r="974" spans="1:4" x14ac:dyDescent="0.35">
      <c r="A974">
        <v>972</v>
      </c>
      <c r="B974">
        <v>513.4</v>
      </c>
      <c r="C974">
        <v>169.11401799999999</v>
      </c>
      <c r="D974">
        <v>48.037370000000003</v>
      </c>
    </row>
    <row r="975" spans="1:4" x14ac:dyDescent="0.35">
      <c r="A975">
        <v>973</v>
      </c>
      <c r="B975">
        <v>513.52</v>
      </c>
      <c r="C975">
        <v>169.16918699999999</v>
      </c>
      <c r="D975">
        <v>48.053041</v>
      </c>
    </row>
    <row r="976" spans="1:4" x14ac:dyDescent="0.35">
      <c r="A976">
        <v>974</v>
      </c>
      <c r="B976">
        <v>513.91999999999996</v>
      </c>
      <c r="C976">
        <v>169.41241099999999</v>
      </c>
      <c r="D976">
        <v>48.122129999999999</v>
      </c>
    </row>
    <row r="977" spans="1:4" x14ac:dyDescent="0.35">
      <c r="A977">
        <v>975</v>
      </c>
      <c r="B977">
        <v>514.16</v>
      </c>
      <c r="C977">
        <v>169.53662700000001</v>
      </c>
      <c r="D977">
        <v>48.157412999999998</v>
      </c>
    </row>
    <row r="978" spans="1:4" x14ac:dyDescent="0.35">
      <c r="A978">
        <v>976</v>
      </c>
      <c r="B978">
        <v>514.24</v>
      </c>
      <c r="C978">
        <v>169.56686199999999</v>
      </c>
      <c r="D978">
        <v>48.166001999999999</v>
      </c>
    </row>
    <row r="979" spans="1:4" x14ac:dyDescent="0.35">
      <c r="A979">
        <v>977</v>
      </c>
      <c r="B979">
        <v>514.6</v>
      </c>
      <c r="C979">
        <v>169.77019300000001</v>
      </c>
      <c r="D979">
        <v>48.223759000000001</v>
      </c>
    </row>
    <row r="980" spans="1:4" x14ac:dyDescent="0.35">
      <c r="A980">
        <v>978</v>
      </c>
      <c r="B980">
        <v>514.79999999999995</v>
      </c>
      <c r="C980">
        <v>169.87342200000001</v>
      </c>
      <c r="D980">
        <v>48.253081000000002</v>
      </c>
    </row>
    <row r="981" spans="1:4" x14ac:dyDescent="0.35">
      <c r="A981">
        <v>979</v>
      </c>
      <c r="B981">
        <v>515.12</v>
      </c>
      <c r="C981">
        <v>170.039208</v>
      </c>
      <c r="D981">
        <v>48.300173000000001</v>
      </c>
    </row>
    <row r="982" spans="1:4" x14ac:dyDescent="0.35">
      <c r="A982">
        <v>980</v>
      </c>
      <c r="B982">
        <v>515.28</v>
      </c>
      <c r="C982">
        <v>170.10333499999999</v>
      </c>
      <c r="D982">
        <v>48.318389000000003</v>
      </c>
    </row>
    <row r="983" spans="1:4" x14ac:dyDescent="0.35">
      <c r="A983">
        <v>981</v>
      </c>
      <c r="B983">
        <v>515.44000000000005</v>
      </c>
      <c r="C983">
        <v>170.185033</v>
      </c>
      <c r="D983">
        <v>48.341594999999998</v>
      </c>
    </row>
    <row r="984" spans="1:4" x14ac:dyDescent="0.35">
      <c r="A984">
        <v>982</v>
      </c>
      <c r="B984">
        <v>515.55999999999995</v>
      </c>
      <c r="C984">
        <v>170.25516999999999</v>
      </c>
      <c r="D984">
        <v>48.361517999999997</v>
      </c>
    </row>
    <row r="985" spans="1:4" x14ac:dyDescent="0.35">
      <c r="A985">
        <v>983</v>
      </c>
      <c r="B985">
        <v>515.79999999999995</v>
      </c>
      <c r="C985">
        <v>170.38982899999999</v>
      </c>
      <c r="D985">
        <v>48.399768000000002</v>
      </c>
    </row>
    <row r="986" spans="1:4" x14ac:dyDescent="0.35">
      <c r="A986">
        <v>984</v>
      </c>
      <c r="B986">
        <v>516</v>
      </c>
      <c r="C986">
        <v>170.493641</v>
      </c>
      <c r="D986">
        <v>48.429256000000002</v>
      </c>
    </row>
    <row r="987" spans="1:4" x14ac:dyDescent="0.35">
      <c r="A987">
        <v>985</v>
      </c>
      <c r="B987">
        <v>516.16</v>
      </c>
      <c r="C987">
        <v>170.56154100000001</v>
      </c>
      <c r="D987">
        <v>48.448543999999998</v>
      </c>
    </row>
    <row r="988" spans="1:4" x14ac:dyDescent="0.35">
      <c r="A988">
        <v>986</v>
      </c>
      <c r="B988">
        <v>516.36</v>
      </c>
      <c r="C988">
        <v>170.642335</v>
      </c>
      <c r="D988">
        <v>48.471493000000002</v>
      </c>
    </row>
    <row r="989" spans="1:4" x14ac:dyDescent="0.35">
      <c r="A989">
        <v>987</v>
      </c>
      <c r="B989">
        <v>516.64</v>
      </c>
      <c r="C989">
        <v>170.747906</v>
      </c>
      <c r="D989">
        <v>48.501480999999998</v>
      </c>
    </row>
    <row r="990" spans="1:4" x14ac:dyDescent="0.35">
      <c r="A990">
        <v>988</v>
      </c>
      <c r="B990">
        <v>516.84</v>
      </c>
      <c r="C990">
        <v>170.85288600000001</v>
      </c>
      <c r="D990">
        <v>48.531300999999999</v>
      </c>
    </row>
    <row r="991" spans="1:4" x14ac:dyDescent="0.35">
      <c r="A991">
        <v>989</v>
      </c>
      <c r="B991">
        <v>516.91999999999996</v>
      </c>
      <c r="C991">
        <v>170.88543000000001</v>
      </c>
      <c r="D991">
        <v>48.540545000000002</v>
      </c>
    </row>
    <row r="992" spans="1:4" x14ac:dyDescent="0.35">
      <c r="A992">
        <v>990</v>
      </c>
      <c r="B992">
        <v>517.04</v>
      </c>
      <c r="C992">
        <v>170.941327</v>
      </c>
      <c r="D992">
        <v>48.556423000000002</v>
      </c>
    </row>
    <row r="993" spans="1:4" x14ac:dyDescent="0.35">
      <c r="A993">
        <v>991</v>
      </c>
      <c r="B993">
        <v>517.20000000000005</v>
      </c>
      <c r="C993">
        <v>171.03287700000001</v>
      </c>
      <c r="D993">
        <v>48.582428</v>
      </c>
    </row>
    <row r="994" spans="1:4" x14ac:dyDescent="0.35">
      <c r="A994">
        <v>992</v>
      </c>
      <c r="B994">
        <v>517.28</v>
      </c>
      <c r="C994">
        <v>171.07666699999999</v>
      </c>
      <c r="D994">
        <v>48.594867000000001</v>
      </c>
    </row>
    <row r="995" spans="1:4" x14ac:dyDescent="0.35">
      <c r="A995">
        <v>993</v>
      </c>
      <c r="B995">
        <v>517.4</v>
      </c>
      <c r="C995">
        <v>171.13844499999999</v>
      </c>
      <c r="D995">
        <v>48.612414999999999</v>
      </c>
    </row>
    <row r="996" spans="1:4" x14ac:dyDescent="0.35">
      <c r="A996">
        <v>994</v>
      </c>
      <c r="B996">
        <v>517.67999999999995</v>
      </c>
      <c r="C996">
        <v>171.278201</v>
      </c>
      <c r="D996">
        <v>48.652113</v>
      </c>
    </row>
    <row r="997" spans="1:4" x14ac:dyDescent="0.35">
      <c r="A997">
        <v>995</v>
      </c>
      <c r="B997">
        <v>517.76</v>
      </c>
      <c r="C997">
        <v>171.322653</v>
      </c>
      <c r="D997">
        <v>48.664740000000002</v>
      </c>
    </row>
    <row r="998" spans="1:4" x14ac:dyDescent="0.35">
      <c r="A998">
        <v>996</v>
      </c>
      <c r="B998">
        <v>517.96</v>
      </c>
      <c r="C998">
        <v>171.444042</v>
      </c>
      <c r="D998">
        <v>48.699221000000001</v>
      </c>
    </row>
    <row r="999" spans="1:4" x14ac:dyDescent="0.35">
      <c r="A999">
        <v>997</v>
      </c>
      <c r="B999">
        <v>518.24</v>
      </c>
      <c r="C999">
        <v>171.56881899999999</v>
      </c>
      <c r="D999">
        <v>48.734664000000002</v>
      </c>
    </row>
    <row r="1000" spans="1:4" x14ac:dyDescent="0.35">
      <c r="A1000">
        <v>998</v>
      </c>
      <c r="B1000">
        <v>518.4</v>
      </c>
      <c r="C1000">
        <v>171.66745299999999</v>
      </c>
      <c r="D1000">
        <v>48.762681000000001</v>
      </c>
    </row>
    <row r="1001" spans="1:4" x14ac:dyDescent="0.35">
      <c r="A1001">
        <v>999</v>
      </c>
      <c r="B1001">
        <v>518.4</v>
      </c>
      <c r="C1001">
        <v>171.66745299999999</v>
      </c>
      <c r="D1001">
        <v>48.762681000000001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00DB-CF34-4110-A269-675078C61B30}">
  <dimension ref="A1:D1001"/>
  <sheetViews>
    <sheetView workbookViewId="0">
      <selection activeCell="K5" sqref="K5"/>
    </sheetView>
  </sheetViews>
  <sheetFormatPr defaultRowHeight="14.5" x14ac:dyDescent="0.35"/>
  <cols>
    <col min="1" max="1" width="11.1796875" bestFit="1" customWidth="1"/>
    <col min="2" max="2" width="15.4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8</v>
      </c>
      <c r="C1" t="s">
        <v>2</v>
      </c>
      <c r="D1" t="s">
        <v>5</v>
      </c>
    </row>
    <row r="2" spans="1:4" x14ac:dyDescent="0.35">
      <c r="A2">
        <v>0</v>
      </c>
      <c r="B2">
        <v>40</v>
      </c>
      <c r="C2">
        <v>0</v>
      </c>
      <c r="D2">
        <v>0</v>
      </c>
    </row>
    <row r="3" spans="1:4" x14ac:dyDescent="0.35">
      <c r="A3">
        <v>1</v>
      </c>
      <c r="B3">
        <v>43.02</v>
      </c>
      <c r="C3">
        <v>1.823766</v>
      </c>
      <c r="D3">
        <v>0.51804600000000001</v>
      </c>
    </row>
    <row r="4" spans="1:4" x14ac:dyDescent="0.35">
      <c r="A4">
        <v>2</v>
      </c>
      <c r="B4">
        <v>45.9</v>
      </c>
      <c r="C4">
        <v>3.0788950000000002</v>
      </c>
      <c r="D4">
        <v>0.87456999999999996</v>
      </c>
    </row>
    <row r="5" spans="1:4" x14ac:dyDescent="0.35">
      <c r="A5">
        <v>3</v>
      </c>
      <c r="B5">
        <v>49.46</v>
      </c>
      <c r="C5">
        <v>3.7482510000000002</v>
      </c>
      <c r="D5">
        <v>1.064703</v>
      </c>
    </row>
    <row r="6" spans="1:4" x14ac:dyDescent="0.35">
      <c r="A6">
        <v>4</v>
      </c>
      <c r="B6">
        <v>52.6</v>
      </c>
      <c r="C6">
        <v>4.8403070000000001</v>
      </c>
      <c r="D6">
        <v>1.3749039999999999</v>
      </c>
    </row>
    <row r="7" spans="1:4" x14ac:dyDescent="0.35">
      <c r="A7">
        <v>5</v>
      </c>
      <c r="B7">
        <v>55.82</v>
      </c>
      <c r="C7">
        <v>5.5904069999999999</v>
      </c>
      <c r="D7">
        <v>1.5879730000000001</v>
      </c>
    </row>
    <row r="8" spans="1:4" x14ac:dyDescent="0.35">
      <c r="A8">
        <v>6</v>
      </c>
      <c r="B8">
        <v>59.64</v>
      </c>
      <c r="C8">
        <v>6.1470419999999999</v>
      </c>
      <c r="D8">
        <v>1.7460869999999999</v>
      </c>
    </row>
    <row r="9" spans="1:4" x14ac:dyDescent="0.35">
      <c r="A9">
        <v>7</v>
      </c>
      <c r="B9">
        <v>63.08</v>
      </c>
      <c r="C9">
        <v>6.6848599999999996</v>
      </c>
      <c r="D9">
        <v>1.898855</v>
      </c>
    </row>
    <row r="10" spans="1:4" x14ac:dyDescent="0.35">
      <c r="A10">
        <v>8</v>
      </c>
      <c r="B10">
        <v>66.66</v>
      </c>
      <c r="C10">
        <v>7.8885350000000001</v>
      </c>
      <c r="D10">
        <v>2.2407629999999998</v>
      </c>
    </row>
    <row r="11" spans="1:4" x14ac:dyDescent="0.35">
      <c r="A11">
        <v>9</v>
      </c>
      <c r="B11">
        <v>70.22</v>
      </c>
      <c r="C11">
        <v>8.8485899999999997</v>
      </c>
      <c r="D11">
        <v>2.5134699999999999</v>
      </c>
    </row>
    <row r="12" spans="1:4" x14ac:dyDescent="0.35">
      <c r="A12">
        <v>10</v>
      </c>
      <c r="B12">
        <v>74.239999999999995</v>
      </c>
      <c r="C12">
        <v>9.0318260000000006</v>
      </c>
      <c r="D12">
        <v>2.5655190000000001</v>
      </c>
    </row>
    <row r="13" spans="1:4" x14ac:dyDescent="0.35">
      <c r="A13">
        <v>11</v>
      </c>
      <c r="B13">
        <v>77.86</v>
      </c>
      <c r="C13">
        <v>9.4610050000000001</v>
      </c>
      <c r="D13">
        <v>2.6874280000000002</v>
      </c>
    </row>
    <row r="14" spans="1:4" x14ac:dyDescent="0.35">
      <c r="A14">
        <v>12</v>
      </c>
      <c r="B14">
        <v>82</v>
      </c>
      <c r="C14">
        <v>10.255909000000001</v>
      </c>
      <c r="D14">
        <v>2.9132229999999999</v>
      </c>
    </row>
    <row r="15" spans="1:4" x14ac:dyDescent="0.35">
      <c r="A15">
        <v>13</v>
      </c>
      <c r="B15">
        <v>86.02</v>
      </c>
      <c r="C15">
        <v>11.695961</v>
      </c>
      <c r="D15">
        <v>3.3222749999999999</v>
      </c>
    </row>
    <row r="16" spans="1:4" x14ac:dyDescent="0.35">
      <c r="A16">
        <v>14</v>
      </c>
      <c r="B16">
        <v>90.52</v>
      </c>
      <c r="C16">
        <v>12.755535</v>
      </c>
      <c r="D16">
        <v>3.6232500000000001</v>
      </c>
    </row>
    <row r="17" spans="1:4" x14ac:dyDescent="0.35">
      <c r="A17">
        <v>15</v>
      </c>
      <c r="B17">
        <v>95.28</v>
      </c>
      <c r="C17">
        <v>14.132088</v>
      </c>
      <c r="D17">
        <v>4.0142639999999998</v>
      </c>
    </row>
    <row r="18" spans="1:4" x14ac:dyDescent="0.35">
      <c r="A18">
        <v>16</v>
      </c>
      <c r="B18">
        <v>99.7</v>
      </c>
      <c r="C18">
        <v>14.876704</v>
      </c>
      <c r="D18">
        <v>4.2257749999999996</v>
      </c>
    </row>
    <row r="19" spans="1:4" x14ac:dyDescent="0.35">
      <c r="A19">
        <v>17</v>
      </c>
      <c r="B19">
        <v>104.16</v>
      </c>
      <c r="C19">
        <v>15.754960000000001</v>
      </c>
      <c r="D19">
        <v>4.4752460000000003</v>
      </c>
    </row>
    <row r="20" spans="1:4" x14ac:dyDescent="0.35">
      <c r="A20">
        <v>18</v>
      </c>
      <c r="B20">
        <v>107.36</v>
      </c>
      <c r="C20">
        <v>16.367913000000001</v>
      </c>
      <c r="D20">
        <v>4.6493570000000002</v>
      </c>
    </row>
    <row r="21" spans="1:4" x14ac:dyDescent="0.35">
      <c r="A21">
        <v>19</v>
      </c>
      <c r="B21">
        <v>111.8</v>
      </c>
      <c r="C21">
        <v>17.329931999999999</v>
      </c>
      <c r="D21">
        <v>4.9226219999999996</v>
      </c>
    </row>
    <row r="22" spans="1:4" x14ac:dyDescent="0.35">
      <c r="A22">
        <v>20</v>
      </c>
      <c r="B22">
        <v>115.62</v>
      </c>
      <c r="C22">
        <v>18.129792999999999</v>
      </c>
      <c r="D22">
        <v>5.1498249999999999</v>
      </c>
    </row>
    <row r="23" spans="1:4" x14ac:dyDescent="0.35">
      <c r="A23">
        <v>21</v>
      </c>
      <c r="B23">
        <v>119.86</v>
      </c>
      <c r="C23">
        <v>19.504066000000002</v>
      </c>
      <c r="D23">
        <v>5.5401910000000001</v>
      </c>
    </row>
    <row r="24" spans="1:4" x14ac:dyDescent="0.35">
      <c r="A24">
        <v>22</v>
      </c>
      <c r="B24">
        <v>123.7</v>
      </c>
      <c r="C24">
        <v>20.272883</v>
      </c>
      <c r="D24">
        <v>5.7585759999999997</v>
      </c>
    </row>
    <row r="25" spans="1:4" x14ac:dyDescent="0.35">
      <c r="A25">
        <v>23</v>
      </c>
      <c r="B25">
        <v>127.66</v>
      </c>
      <c r="C25">
        <v>21.416768000000001</v>
      </c>
      <c r="D25">
        <v>6.083501</v>
      </c>
    </row>
    <row r="26" spans="1:4" x14ac:dyDescent="0.35">
      <c r="A26">
        <v>24</v>
      </c>
      <c r="B26">
        <v>131.82</v>
      </c>
      <c r="C26">
        <v>22.442388999999999</v>
      </c>
      <c r="D26">
        <v>6.3748310000000004</v>
      </c>
    </row>
    <row r="27" spans="1:4" x14ac:dyDescent="0.35">
      <c r="A27">
        <v>25</v>
      </c>
      <c r="B27">
        <v>135.38</v>
      </c>
      <c r="C27">
        <v>23.512819</v>
      </c>
      <c r="D27">
        <v>6.67889</v>
      </c>
    </row>
    <row r="28" spans="1:4" x14ac:dyDescent="0.35">
      <c r="A28">
        <v>26</v>
      </c>
      <c r="B28">
        <v>138.72</v>
      </c>
      <c r="C28">
        <v>23.816509</v>
      </c>
      <c r="D28">
        <v>6.765155</v>
      </c>
    </row>
    <row r="29" spans="1:4" x14ac:dyDescent="0.35">
      <c r="A29">
        <v>27</v>
      </c>
      <c r="B29">
        <v>143.04</v>
      </c>
      <c r="C29">
        <v>24.045840999999999</v>
      </c>
      <c r="D29">
        <v>6.8302969999999998</v>
      </c>
    </row>
    <row r="30" spans="1:4" x14ac:dyDescent="0.35">
      <c r="A30">
        <v>28</v>
      </c>
      <c r="B30">
        <v>148.02000000000001</v>
      </c>
      <c r="C30">
        <v>24.959959999999999</v>
      </c>
      <c r="D30">
        <v>7.0899549999999998</v>
      </c>
    </row>
    <row r="31" spans="1:4" x14ac:dyDescent="0.35">
      <c r="A31">
        <v>29</v>
      </c>
      <c r="B31">
        <v>152.52000000000001</v>
      </c>
      <c r="C31">
        <v>25.180361999999999</v>
      </c>
      <c r="D31">
        <v>7.1525610000000004</v>
      </c>
    </row>
    <row r="32" spans="1:4" x14ac:dyDescent="0.35">
      <c r="A32">
        <v>30</v>
      </c>
      <c r="B32">
        <v>155.96</v>
      </c>
      <c r="C32">
        <v>25.331242</v>
      </c>
      <c r="D32">
        <v>7.1954190000000002</v>
      </c>
    </row>
    <row r="33" spans="1:4" x14ac:dyDescent="0.35">
      <c r="A33">
        <v>31</v>
      </c>
      <c r="B33">
        <v>159.68</v>
      </c>
      <c r="C33">
        <v>24.935378</v>
      </c>
      <c r="D33">
        <v>7.082973</v>
      </c>
    </row>
    <row r="34" spans="1:4" x14ac:dyDescent="0.35">
      <c r="A34">
        <v>32</v>
      </c>
      <c r="B34">
        <v>163.66</v>
      </c>
      <c r="C34">
        <v>25.203344000000001</v>
      </c>
      <c r="D34">
        <v>7.1590889999999998</v>
      </c>
    </row>
    <row r="35" spans="1:4" x14ac:dyDescent="0.35">
      <c r="A35">
        <v>33</v>
      </c>
      <c r="B35">
        <v>167.38</v>
      </c>
      <c r="C35">
        <v>25.310230000000001</v>
      </c>
      <c r="D35">
        <v>7.189451</v>
      </c>
    </row>
    <row r="36" spans="1:4" x14ac:dyDescent="0.35">
      <c r="A36">
        <v>34</v>
      </c>
      <c r="B36">
        <v>171.36</v>
      </c>
      <c r="C36">
        <v>25.141850999999999</v>
      </c>
      <c r="D36">
        <v>7.1416219999999999</v>
      </c>
    </row>
    <row r="37" spans="1:4" x14ac:dyDescent="0.35">
      <c r="A37">
        <v>35</v>
      </c>
      <c r="B37">
        <v>175.42</v>
      </c>
      <c r="C37">
        <v>25.642828999999999</v>
      </c>
      <c r="D37">
        <v>7.2839270000000003</v>
      </c>
    </row>
    <row r="38" spans="1:4" x14ac:dyDescent="0.35">
      <c r="A38">
        <v>36</v>
      </c>
      <c r="B38">
        <v>179.06</v>
      </c>
      <c r="C38">
        <v>25.733650999999998</v>
      </c>
      <c r="D38">
        <v>7.3097250000000003</v>
      </c>
    </row>
    <row r="39" spans="1:4" x14ac:dyDescent="0.35">
      <c r="A39">
        <v>37</v>
      </c>
      <c r="B39">
        <v>182.8</v>
      </c>
      <c r="C39">
        <v>25.692848000000001</v>
      </c>
      <c r="D39">
        <v>7.2981350000000003</v>
      </c>
    </row>
    <row r="40" spans="1:4" x14ac:dyDescent="0.35">
      <c r="A40">
        <v>38</v>
      </c>
      <c r="B40">
        <v>186.04</v>
      </c>
      <c r="C40">
        <v>26.264711999999999</v>
      </c>
      <c r="D40">
        <v>7.4605740000000003</v>
      </c>
    </row>
    <row r="41" spans="1:4" x14ac:dyDescent="0.35">
      <c r="A41">
        <v>39</v>
      </c>
      <c r="B41">
        <v>188.66</v>
      </c>
      <c r="C41">
        <v>26.415526</v>
      </c>
      <c r="D41">
        <v>7.5034130000000001</v>
      </c>
    </row>
    <row r="42" spans="1:4" x14ac:dyDescent="0.35">
      <c r="A42">
        <v>40</v>
      </c>
      <c r="B42">
        <v>191.8</v>
      </c>
      <c r="C42">
        <v>26.926960999999999</v>
      </c>
      <c r="D42">
        <v>7.6486879999999999</v>
      </c>
    </row>
    <row r="43" spans="1:4" x14ac:dyDescent="0.35">
      <c r="A43">
        <v>41</v>
      </c>
      <c r="B43">
        <v>194.96</v>
      </c>
      <c r="C43">
        <v>26.998080000000002</v>
      </c>
      <c r="D43">
        <v>7.6688900000000002</v>
      </c>
    </row>
    <row r="44" spans="1:4" x14ac:dyDescent="0.35">
      <c r="A44">
        <v>42</v>
      </c>
      <c r="B44">
        <v>198.06</v>
      </c>
      <c r="C44">
        <v>26.918932999999999</v>
      </c>
      <c r="D44">
        <v>7.6464080000000001</v>
      </c>
    </row>
    <row r="45" spans="1:4" x14ac:dyDescent="0.35">
      <c r="A45">
        <v>43</v>
      </c>
      <c r="B45">
        <v>200.94</v>
      </c>
      <c r="C45">
        <v>27.166463</v>
      </c>
      <c r="D45">
        <v>7.7167199999999996</v>
      </c>
    </row>
    <row r="46" spans="1:4" x14ac:dyDescent="0.35">
      <c r="A46">
        <v>44</v>
      </c>
      <c r="B46">
        <v>204.64</v>
      </c>
      <c r="C46">
        <v>27.327013999999998</v>
      </c>
      <c r="D46">
        <v>7.7623249999999997</v>
      </c>
    </row>
    <row r="47" spans="1:4" x14ac:dyDescent="0.35">
      <c r="A47">
        <v>45</v>
      </c>
      <c r="B47">
        <v>207.36</v>
      </c>
      <c r="C47">
        <v>26.636448999999999</v>
      </c>
      <c r="D47">
        <v>7.5661670000000001</v>
      </c>
    </row>
    <row r="48" spans="1:4" x14ac:dyDescent="0.35">
      <c r="A48">
        <v>46</v>
      </c>
      <c r="B48">
        <v>210.2</v>
      </c>
      <c r="C48">
        <v>27.059270000000001</v>
      </c>
      <c r="D48">
        <v>7.6862709999999996</v>
      </c>
    </row>
    <row r="49" spans="1:4" x14ac:dyDescent="0.35">
      <c r="A49">
        <v>47</v>
      </c>
      <c r="B49">
        <v>213.64</v>
      </c>
      <c r="C49">
        <v>27.482655000000001</v>
      </c>
      <c r="D49">
        <v>7.8065350000000002</v>
      </c>
    </row>
    <row r="50" spans="1:4" x14ac:dyDescent="0.35">
      <c r="A50">
        <v>48</v>
      </c>
      <c r="B50">
        <v>217.26</v>
      </c>
      <c r="C50">
        <v>27.190041999999998</v>
      </c>
      <c r="D50">
        <v>7.7234170000000004</v>
      </c>
    </row>
    <row r="51" spans="1:4" x14ac:dyDescent="0.35">
      <c r="A51">
        <v>49</v>
      </c>
      <c r="B51">
        <v>220.4</v>
      </c>
      <c r="C51">
        <v>27.036633999999999</v>
      </c>
      <c r="D51">
        <v>7.6798409999999997</v>
      </c>
    </row>
    <row r="52" spans="1:4" x14ac:dyDescent="0.35">
      <c r="A52">
        <v>50</v>
      </c>
      <c r="B52">
        <v>223.76</v>
      </c>
      <c r="C52">
        <v>27.024977</v>
      </c>
      <c r="D52">
        <v>7.6765299999999996</v>
      </c>
    </row>
    <row r="53" spans="1:4" x14ac:dyDescent="0.35">
      <c r="A53">
        <v>51</v>
      </c>
      <c r="B53">
        <v>226.46</v>
      </c>
      <c r="C53">
        <v>27.502289000000001</v>
      </c>
      <c r="D53">
        <v>7.8121119999999999</v>
      </c>
    </row>
    <row r="54" spans="1:4" x14ac:dyDescent="0.35">
      <c r="A54">
        <v>52</v>
      </c>
      <c r="B54">
        <v>229.94</v>
      </c>
      <c r="C54">
        <v>27.014289000000002</v>
      </c>
      <c r="D54">
        <v>7.6734939999999998</v>
      </c>
    </row>
    <row r="55" spans="1:4" x14ac:dyDescent="0.35">
      <c r="A55">
        <v>53</v>
      </c>
      <c r="B55">
        <v>232.46</v>
      </c>
      <c r="C55">
        <v>26.673544</v>
      </c>
      <c r="D55">
        <v>7.5767040000000003</v>
      </c>
    </row>
    <row r="56" spans="1:4" x14ac:dyDescent="0.35">
      <c r="A56">
        <v>54</v>
      </c>
      <c r="B56">
        <v>235.14</v>
      </c>
      <c r="C56">
        <v>26.304348999999998</v>
      </c>
      <c r="D56">
        <v>7.4718330000000002</v>
      </c>
    </row>
    <row r="57" spans="1:4" x14ac:dyDescent="0.35">
      <c r="A57">
        <v>55</v>
      </c>
      <c r="B57">
        <v>237.68</v>
      </c>
      <c r="C57">
        <v>26.372094000000001</v>
      </c>
      <c r="D57">
        <v>7.4910759999999996</v>
      </c>
    </row>
    <row r="58" spans="1:4" x14ac:dyDescent="0.35">
      <c r="A58">
        <v>56</v>
      </c>
      <c r="B58">
        <v>240.76</v>
      </c>
      <c r="C58">
        <v>26.302447999999998</v>
      </c>
      <c r="D58">
        <v>7.4712930000000002</v>
      </c>
    </row>
    <row r="59" spans="1:4" x14ac:dyDescent="0.35">
      <c r="A59">
        <v>57</v>
      </c>
      <c r="B59">
        <v>243.56</v>
      </c>
      <c r="C59">
        <v>26.730063999999999</v>
      </c>
      <c r="D59">
        <v>7.592759</v>
      </c>
    </row>
    <row r="60" spans="1:4" x14ac:dyDescent="0.35">
      <c r="A60">
        <v>58</v>
      </c>
      <c r="B60">
        <v>246.06</v>
      </c>
      <c r="C60">
        <v>26.892385999999998</v>
      </c>
      <c r="D60">
        <v>7.6388670000000003</v>
      </c>
    </row>
    <row r="61" spans="1:4" x14ac:dyDescent="0.35">
      <c r="A61">
        <v>59</v>
      </c>
      <c r="B61">
        <v>247.84</v>
      </c>
      <c r="C61">
        <v>26.937085</v>
      </c>
      <c r="D61">
        <v>7.6515639999999996</v>
      </c>
    </row>
    <row r="62" spans="1:4" x14ac:dyDescent="0.35">
      <c r="A62">
        <v>60</v>
      </c>
      <c r="B62">
        <v>250.46</v>
      </c>
      <c r="C62">
        <v>27.298957000000001</v>
      </c>
      <c r="D62">
        <v>7.7543550000000003</v>
      </c>
    </row>
    <row r="63" spans="1:4" x14ac:dyDescent="0.35">
      <c r="A63">
        <v>61</v>
      </c>
      <c r="B63">
        <v>253.08</v>
      </c>
      <c r="C63">
        <v>26.799969999999998</v>
      </c>
      <c r="D63">
        <v>7.612616</v>
      </c>
    </row>
    <row r="64" spans="1:4" x14ac:dyDescent="0.35">
      <c r="A64">
        <v>62</v>
      </c>
      <c r="B64">
        <v>255.32</v>
      </c>
      <c r="C64">
        <v>26.851398</v>
      </c>
      <c r="D64">
        <v>7.627224</v>
      </c>
    </row>
    <row r="65" spans="1:4" x14ac:dyDescent="0.35">
      <c r="A65">
        <v>63</v>
      </c>
      <c r="B65">
        <v>258.14</v>
      </c>
      <c r="C65">
        <v>26.933031</v>
      </c>
      <c r="D65">
        <v>7.6504120000000002</v>
      </c>
    </row>
    <row r="66" spans="1:4" x14ac:dyDescent="0.35">
      <c r="A66">
        <v>64</v>
      </c>
      <c r="B66">
        <v>260.89999999999998</v>
      </c>
      <c r="C66">
        <v>27.160333000000001</v>
      </c>
      <c r="D66">
        <v>7.7149780000000003</v>
      </c>
    </row>
    <row r="67" spans="1:4" x14ac:dyDescent="0.35">
      <c r="A67">
        <v>65</v>
      </c>
      <c r="B67">
        <v>263.45999999999998</v>
      </c>
      <c r="C67">
        <v>26.680429</v>
      </c>
      <c r="D67">
        <v>7.5786600000000002</v>
      </c>
    </row>
    <row r="68" spans="1:4" x14ac:dyDescent="0.35">
      <c r="A68">
        <v>66</v>
      </c>
      <c r="B68">
        <v>266.32</v>
      </c>
      <c r="C68">
        <v>26.492540000000002</v>
      </c>
      <c r="D68">
        <v>7.52529</v>
      </c>
    </row>
    <row r="69" spans="1:4" x14ac:dyDescent="0.35">
      <c r="A69">
        <v>67</v>
      </c>
      <c r="B69">
        <v>268.83999999999997</v>
      </c>
      <c r="C69">
        <v>26.990822000000001</v>
      </c>
      <c r="D69">
        <v>7.6668279999999998</v>
      </c>
    </row>
    <row r="70" spans="1:4" x14ac:dyDescent="0.35">
      <c r="A70">
        <v>68</v>
      </c>
      <c r="B70">
        <v>271.5</v>
      </c>
      <c r="C70">
        <v>27.281039</v>
      </c>
      <c r="D70">
        <v>7.7492650000000003</v>
      </c>
    </row>
    <row r="71" spans="1:4" x14ac:dyDescent="0.35">
      <c r="A71">
        <v>69</v>
      </c>
      <c r="B71">
        <v>273.89999999999998</v>
      </c>
      <c r="C71">
        <v>27.308703999999999</v>
      </c>
      <c r="D71">
        <v>7.757123</v>
      </c>
    </row>
    <row r="72" spans="1:4" x14ac:dyDescent="0.35">
      <c r="A72">
        <v>70</v>
      </c>
      <c r="B72">
        <v>276.72000000000003</v>
      </c>
      <c r="C72">
        <v>27.348872</v>
      </c>
      <c r="D72">
        <v>7.7685329999999997</v>
      </c>
    </row>
    <row r="73" spans="1:4" x14ac:dyDescent="0.35">
      <c r="A73">
        <v>71</v>
      </c>
      <c r="B73">
        <v>279.42</v>
      </c>
      <c r="C73">
        <v>27.371286999999999</v>
      </c>
      <c r="D73">
        <v>7.7748999999999997</v>
      </c>
    </row>
    <row r="74" spans="1:4" x14ac:dyDescent="0.35">
      <c r="A74">
        <v>72</v>
      </c>
      <c r="B74">
        <v>281.36</v>
      </c>
      <c r="C74">
        <v>27.184750000000001</v>
      </c>
      <c r="D74">
        <v>7.7219139999999999</v>
      </c>
    </row>
    <row r="75" spans="1:4" x14ac:dyDescent="0.35">
      <c r="A75">
        <v>73</v>
      </c>
      <c r="B75">
        <v>284.12</v>
      </c>
      <c r="C75">
        <v>27.594469</v>
      </c>
      <c r="D75">
        <v>7.8382959999999997</v>
      </c>
    </row>
    <row r="76" spans="1:4" x14ac:dyDescent="0.35">
      <c r="A76">
        <v>74</v>
      </c>
      <c r="B76">
        <v>286.27999999999997</v>
      </c>
      <c r="C76">
        <v>28.085902999999998</v>
      </c>
      <c r="D76">
        <v>7.9778890000000002</v>
      </c>
    </row>
    <row r="77" spans="1:4" x14ac:dyDescent="0.35">
      <c r="A77">
        <v>75</v>
      </c>
      <c r="B77">
        <v>288.8</v>
      </c>
      <c r="C77">
        <v>28.125810999999999</v>
      </c>
      <c r="D77">
        <v>7.9892250000000002</v>
      </c>
    </row>
    <row r="78" spans="1:4" x14ac:dyDescent="0.35">
      <c r="A78">
        <v>76</v>
      </c>
      <c r="B78">
        <v>290.82</v>
      </c>
      <c r="C78">
        <v>28.330908999999998</v>
      </c>
      <c r="D78">
        <v>8.0474840000000007</v>
      </c>
    </row>
    <row r="79" spans="1:4" x14ac:dyDescent="0.35">
      <c r="A79">
        <v>77</v>
      </c>
      <c r="B79">
        <v>293.3</v>
      </c>
      <c r="C79">
        <v>27.660661999999999</v>
      </c>
      <c r="D79">
        <v>7.8570979999999997</v>
      </c>
    </row>
    <row r="80" spans="1:4" x14ac:dyDescent="0.35">
      <c r="A80">
        <v>78</v>
      </c>
      <c r="B80">
        <v>295.62</v>
      </c>
      <c r="C80">
        <v>27.525787999999999</v>
      </c>
      <c r="D80">
        <v>7.8187870000000004</v>
      </c>
    </row>
    <row r="81" spans="1:4" x14ac:dyDescent="0.35">
      <c r="A81">
        <v>79</v>
      </c>
      <c r="B81">
        <v>298.06</v>
      </c>
      <c r="C81">
        <v>27.657829</v>
      </c>
      <c r="D81">
        <v>7.8562940000000001</v>
      </c>
    </row>
    <row r="82" spans="1:4" x14ac:dyDescent="0.35">
      <c r="A82">
        <v>80</v>
      </c>
      <c r="B82">
        <v>300.24</v>
      </c>
      <c r="C82">
        <v>28.256522</v>
      </c>
      <c r="D82">
        <v>8.0263539999999995</v>
      </c>
    </row>
    <row r="83" spans="1:4" x14ac:dyDescent="0.35">
      <c r="A83">
        <v>81</v>
      </c>
      <c r="B83">
        <v>302.83999999999997</v>
      </c>
      <c r="C83">
        <v>28.731949</v>
      </c>
      <c r="D83">
        <v>8.1614009999999997</v>
      </c>
    </row>
    <row r="84" spans="1:4" x14ac:dyDescent="0.35">
      <c r="A84">
        <v>82</v>
      </c>
      <c r="B84">
        <v>304.88</v>
      </c>
      <c r="C84">
        <v>28.747060000000001</v>
      </c>
      <c r="D84">
        <v>8.1656929999999992</v>
      </c>
    </row>
    <row r="85" spans="1:4" x14ac:dyDescent="0.35">
      <c r="A85">
        <v>83</v>
      </c>
      <c r="B85">
        <v>306.45999999999998</v>
      </c>
      <c r="C85">
        <v>28.911695000000002</v>
      </c>
      <c r="D85">
        <v>8.2124579999999998</v>
      </c>
    </row>
    <row r="86" spans="1:4" x14ac:dyDescent="0.35">
      <c r="A86">
        <v>84</v>
      </c>
      <c r="B86">
        <v>308.68</v>
      </c>
      <c r="C86">
        <v>29.094104999999999</v>
      </c>
      <c r="D86">
        <v>8.2642720000000001</v>
      </c>
    </row>
    <row r="87" spans="1:4" x14ac:dyDescent="0.35">
      <c r="A87">
        <v>85</v>
      </c>
      <c r="B87">
        <v>309.98</v>
      </c>
      <c r="C87">
        <v>28.887882999999999</v>
      </c>
      <c r="D87">
        <v>8.2056939999999994</v>
      </c>
    </row>
    <row r="88" spans="1:4" x14ac:dyDescent="0.35">
      <c r="A88">
        <v>86</v>
      </c>
      <c r="B88">
        <v>311.74</v>
      </c>
      <c r="C88">
        <v>28.435972</v>
      </c>
      <c r="D88">
        <v>8.0773270000000004</v>
      </c>
    </row>
    <row r="89" spans="1:4" x14ac:dyDescent="0.35">
      <c r="A89">
        <v>87</v>
      </c>
      <c r="B89">
        <v>313.44</v>
      </c>
      <c r="C89">
        <v>28.248287000000001</v>
      </c>
      <c r="D89">
        <v>8.0240150000000003</v>
      </c>
    </row>
    <row r="90" spans="1:4" x14ac:dyDescent="0.35">
      <c r="A90">
        <v>88</v>
      </c>
      <c r="B90">
        <v>315.27999999999997</v>
      </c>
      <c r="C90">
        <v>27.997841999999999</v>
      </c>
      <c r="D90">
        <v>7.9528749999999997</v>
      </c>
    </row>
    <row r="91" spans="1:4" x14ac:dyDescent="0.35">
      <c r="A91">
        <v>89</v>
      </c>
      <c r="B91">
        <v>317.72000000000003</v>
      </c>
      <c r="C91">
        <v>27.92924</v>
      </c>
      <c r="D91">
        <v>7.933389</v>
      </c>
    </row>
    <row r="92" spans="1:4" x14ac:dyDescent="0.35">
      <c r="A92">
        <v>90</v>
      </c>
      <c r="B92">
        <v>319.98</v>
      </c>
      <c r="C92">
        <v>28.007645</v>
      </c>
      <c r="D92">
        <v>7.95566</v>
      </c>
    </row>
    <row r="93" spans="1:4" x14ac:dyDescent="0.35">
      <c r="A93">
        <v>91</v>
      </c>
      <c r="B93">
        <v>322.04000000000002</v>
      </c>
      <c r="C93">
        <v>28.018187000000001</v>
      </c>
      <c r="D93">
        <v>7.9586540000000001</v>
      </c>
    </row>
    <row r="94" spans="1:4" x14ac:dyDescent="0.35">
      <c r="A94">
        <v>92</v>
      </c>
      <c r="B94">
        <v>324.3</v>
      </c>
      <c r="C94">
        <v>28.401098999999999</v>
      </c>
      <c r="D94">
        <v>8.0674220000000005</v>
      </c>
    </row>
    <row r="95" spans="1:4" x14ac:dyDescent="0.35">
      <c r="A95">
        <v>93</v>
      </c>
      <c r="B95">
        <v>325.92</v>
      </c>
      <c r="C95">
        <v>28.908609999999999</v>
      </c>
      <c r="D95">
        <v>8.2115819999999999</v>
      </c>
    </row>
    <row r="96" spans="1:4" x14ac:dyDescent="0.35">
      <c r="A96">
        <v>94</v>
      </c>
      <c r="B96">
        <v>327.78</v>
      </c>
      <c r="C96">
        <v>28.685693000000001</v>
      </c>
      <c r="D96">
        <v>8.1482620000000008</v>
      </c>
    </row>
    <row r="97" spans="1:4" x14ac:dyDescent="0.35">
      <c r="A97">
        <v>95</v>
      </c>
      <c r="B97">
        <v>329.38</v>
      </c>
      <c r="C97">
        <v>29.095822999999999</v>
      </c>
      <c r="D97">
        <v>8.2647600000000008</v>
      </c>
    </row>
    <row r="98" spans="1:4" x14ac:dyDescent="0.35">
      <c r="A98">
        <v>96</v>
      </c>
      <c r="B98">
        <v>331.48</v>
      </c>
      <c r="C98">
        <v>28.836796</v>
      </c>
      <c r="D98">
        <v>8.1911830000000005</v>
      </c>
    </row>
    <row r="99" spans="1:4" x14ac:dyDescent="0.35">
      <c r="A99">
        <v>97</v>
      </c>
      <c r="B99">
        <v>333.68</v>
      </c>
      <c r="C99">
        <v>28.865939000000001</v>
      </c>
      <c r="D99">
        <v>8.1994609999999994</v>
      </c>
    </row>
    <row r="100" spans="1:4" x14ac:dyDescent="0.35">
      <c r="A100">
        <v>98</v>
      </c>
      <c r="B100">
        <v>335.94</v>
      </c>
      <c r="C100">
        <v>29.024557000000001</v>
      </c>
      <c r="D100">
        <v>8.2445170000000001</v>
      </c>
    </row>
    <row r="101" spans="1:4" x14ac:dyDescent="0.35">
      <c r="A101">
        <v>99</v>
      </c>
      <c r="B101">
        <v>338.28</v>
      </c>
      <c r="C101">
        <v>28.924278000000001</v>
      </c>
      <c r="D101">
        <v>8.2160320000000002</v>
      </c>
    </row>
    <row r="102" spans="1:4" x14ac:dyDescent="0.35">
      <c r="A102">
        <v>100</v>
      </c>
      <c r="B102">
        <v>340.56</v>
      </c>
      <c r="C102">
        <v>28.797789000000002</v>
      </c>
      <c r="D102">
        <v>8.1801030000000008</v>
      </c>
    </row>
    <row r="103" spans="1:4" x14ac:dyDescent="0.35">
      <c r="A103">
        <v>101</v>
      </c>
      <c r="B103">
        <v>342.5</v>
      </c>
      <c r="C103">
        <v>28.639382999999999</v>
      </c>
      <c r="D103">
        <v>8.1351069999999996</v>
      </c>
    </row>
    <row r="104" spans="1:4" x14ac:dyDescent="0.35">
      <c r="A104">
        <v>102</v>
      </c>
      <c r="B104">
        <v>344.58</v>
      </c>
      <c r="C104">
        <v>28.427558999999999</v>
      </c>
      <c r="D104">
        <v>8.0749379999999995</v>
      </c>
    </row>
    <row r="105" spans="1:4" x14ac:dyDescent="0.35">
      <c r="A105">
        <v>103</v>
      </c>
      <c r="B105">
        <v>346.52</v>
      </c>
      <c r="C105">
        <v>28.908187000000002</v>
      </c>
      <c r="D105">
        <v>8.2114619999999992</v>
      </c>
    </row>
    <row r="106" spans="1:4" x14ac:dyDescent="0.35">
      <c r="A106">
        <v>104</v>
      </c>
      <c r="B106">
        <v>347.82</v>
      </c>
      <c r="C106">
        <v>29.277483</v>
      </c>
      <c r="D106">
        <v>8.3163610000000006</v>
      </c>
    </row>
    <row r="107" spans="1:4" x14ac:dyDescent="0.35">
      <c r="A107">
        <v>105</v>
      </c>
      <c r="B107">
        <v>349.36</v>
      </c>
      <c r="C107">
        <v>29.186774</v>
      </c>
      <c r="D107">
        <v>8.2905949999999997</v>
      </c>
    </row>
    <row r="108" spans="1:4" x14ac:dyDescent="0.35">
      <c r="A108">
        <v>106</v>
      </c>
      <c r="B108">
        <v>351.18</v>
      </c>
      <c r="C108">
        <v>29.337368999999999</v>
      </c>
      <c r="D108">
        <v>8.3333720000000007</v>
      </c>
    </row>
    <row r="109" spans="1:4" x14ac:dyDescent="0.35">
      <c r="A109">
        <v>107</v>
      </c>
      <c r="B109">
        <v>352.5</v>
      </c>
      <c r="C109">
        <v>28.555889000000001</v>
      </c>
      <c r="D109">
        <v>8.1113900000000001</v>
      </c>
    </row>
    <row r="110" spans="1:4" x14ac:dyDescent="0.35">
      <c r="A110">
        <v>108</v>
      </c>
      <c r="B110">
        <v>354.56</v>
      </c>
      <c r="C110">
        <v>28.469217</v>
      </c>
      <c r="D110">
        <v>8.0867710000000006</v>
      </c>
    </row>
    <row r="111" spans="1:4" x14ac:dyDescent="0.35">
      <c r="A111">
        <v>109</v>
      </c>
      <c r="B111">
        <v>356.24</v>
      </c>
      <c r="C111">
        <v>28.722856</v>
      </c>
      <c r="D111">
        <v>8.1588180000000001</v>
      </c>
    </row>
    <row r="112" spans="1:4" x14ac:dyDescent="0.35">
      <c r="A112">
        <v>110</v>
      </c>
      <c r="B112">
        <v>358.14</v>
      </c>
      <c r="C112">
        <v>28.782796999999999</v>
      </c>
      <c r="D112">
        <v>8.1758439999999997</v>
      </c>
    </row>
    <row r="113" spans="1:4" x14ac:dyDescent="0.35">
      <c r="A113">
        <v>111</v>
      </c>
      <c r="B113">
        <v>359.74</v>
      </c>
      <c r="C113">
        <v>28.636219000000001</v>
      </c>
      <c r="D113">
        <v>8.1342079999999992</v>
      </c>
    </row>
    <row r="114" spans="1:4" x14ac:dyDescent="0.35">
      <c r="A114">
        <v>112</v>
      </c>
      <c r="B114">
        <v>361.08</v>
      </c>
      <c r="C114">
        <v>28.792601000000001</v>
      </c>
      <c r="D114">
        <v>8.1786290000000008</v>
      </c>
    </row>
    <row r="115" spans="1:4" x14ac:dyDescent="0.35">
      <c r="A115">
        <v>113</v>
      </c>
      <c r="B115">
        <v>362.76</v>
      </c>
      <c r="C115">
        <v>29.091383</v>
      </c>
      <c r="D115">
        <v>8.2634989999999995</v>
      </c>
    </row>
    <row r="116" spans="1:4" x14ac:dyDescent="0.35">
      <c r="A116">
        <v>114</v>
      </c>
      <c r="B116">
        <v>364.38</v>
      </c>
      <c r="C116">
        <v>28.875447000000001</v>
      </c>
      <c r="D116">
        <v>8.2021619999999995</v>
      </c>
    </row>
    <row r="117" spans="1:4" x14ac:dyDescent="0.35">
      <c r="A117">
        <v>115</v>
      </c>
      <c r="B117">
        <v>366.2</v>
      </c>
      <c r="C117">
        <v>29.780146999999999</v>
      </c>
      <c r="D117">
        <v>8.4591449999999995</v>
      </c>
    </row>
    <row r="118" spans="1:4" x14ac:dyDescent="0.35">
      <c r="A118">
        <v>116</v>
      </c>
      <c r="B118">
        <v>367.64</v>
      </c>
      <c r="C118">
        <v>29.463059000000001</v>
      </c>
      <c r="D118">
        <v>8.3690750000000005</v>
      </c>
    </row>
    <row r="119" spans="1:4" x14ac:dyDescent="0.35">
      <c r="A119">
        <v>117</v>
      </c>
      <c r="B119">
        <v>369.32</v>
      </c>
      <c r="C119">
        <v>29.628613000000001</v>
      </c>
      <c r="D119">
        <v>8.4161009999999994</v>
      </c>
    </row>
    <row r="120" spans="1:4" x14ac:dyDescent="0.35">
      <c r="A120">
        <v>118</v>
      </c>
      <c r="B120">
        <v>371.42</v>
      </c>
      <c r="C120">
        <v>29.653158000000001</v>
      </c>
      <c r="D120">
        <v>8.4230730000000005</v>
      </c>
    </row>
    <row r="121" spans="1:4" x14ac:dyDescent="0.35">
      <c r="A121">
        <v>119</v>
      </c>
      <c r="B121">
        <v>372.84</v>
      </c>
      <c r="C121">
        <v>29.337140000000002</v>
      </c>
      <c r="D121">
        <v>8.3333069999999996</v>
      </c>
    </row>
    <row r="122" spans="1:4" x14ac:dyDescent="0.35">
      <c r="A122">
        <v>120</v>
      </c>
      <c r="B122">
        <v>374.6</v>
      </c>
      <c r="C122">
        <v>29.931895000000001</v>
      </c>
      <c r="D122">
        <v>8.5022490000000008</v>
      </c>
    </row>
    <row r="123" spans="1:4" x14ac:dyDescent="0.35">
      <c r="A123">
        <v>121</v>
      </c>
      <c r="B123">
        <v>375.42</v>
      </c>
      <c r="C123">
        <v>29.749354</v>
      </c>
      <c r="D123">
        <v>8.4503979999999999</v>
      </c>
    </row>
    <row r="124" spans="1:4" x14ac:dyDescent="0.35">
      <c r="A124">
        <v>122</v>
      </c>
      <c r="B124">
        <v>377.24</v>
      </c>
      <c r="C124">
        <v>29.647286999999999</v>
      </c>
      <c r="D124">
        <v>8.421405</v>
      </c>
    </row>
    <row r="125" spans="1:4" x14ac:dyDescent="0.35">
      <c r="A125">
        <v>123</v>
      </c>
      <c r="B125">
        <v>378.48</v>
      </c>
      <c r="C125">
        <v>29.430125</v>
      </c>
      <c r="D125">
        <v>8.3597199999999994</v>
      </c>
    </row>
    <row r="126" spans="1:4" x14ac:dyDescent="0.35">
      <c r="A126">
        <v>124</v>
      </c>
      <c r="B126">
        <v>379.64</v>
      </c>
      <c r="C126">
        <v>28.818049999999999</v>
      </c>
      <c r="D126">
        <v>8.1858579999999996</v>
      </c>
    </row>
    <row r="127" spans="1:4" x14ac:dyDescent="0.35">
      <c r="A127">
        <v>125</v>
      </c>
      <c r="B127">
        <v>380.74</v>
      </c>
      <c r="C127">
        <v>28.548425999999999</v>
      </c>
      <c r="D127">
        <v>8.1092709999999997</v>
      </c>
    </row>
    <row r="128" spans="1:4" x14ac:dyDescent="0.35">
      <c r="A128">
        <v>126</v>
      </c>
      <c r="B128">
        <v>382.12</v>
      </c>
      <c r="C128">
        <v>28.857595</v>
      </c>
      <c r="D128">
        <v>8.1970910000000003</v>
      </c>
    </row>
    <row r="129" spans="1:4" x14ac:dyDescent="0.35">
      <c r="A129">
        <v>127</v>
      </c>
      <c r="B129">
        <v>383.58</v>
      </c>
      <c r="C129">
        <v>28.699065000000001</v>
      </c>
      <c r="D129">
        <v>8.1520600000000005</v>
      </c>
    </row>
    <row r="130" spans="1:4" x14ac:dyDescent="0.35">
      <c r="A130">
        <v>128</v>
      </c>
      <c r="B130">
        <v>385.6</v>
      </c>
      <c r="C130">
        <v>28.910841000000001</v>
      </c>
      <c r="D130">
        <v>8.2122159999999997</v>
      </c>
    </row>
    <row r="131" spans="1:4" x14ac:dyDescent="0.35">
      <c r="A131">
        <v>129</v>
      </c>
      <c r="B131">
        <v>387.22</v>
      </c>
      <c r="C131">
        <v>28.614460000000001</v>
      </c>
      <c r="D131">
        <v>8.1280280000000005</v>
      </c>
    </row>
    <row r="132" spans="1:4" x14ac:dyDescent="0.35">
      <c r="A132">
        <v>130</v>
      </c>
      <c r="B132">
        <v>388.38</v>
      </c>
      <c r="C132">
        <v>28.767108</v>
      </c>
      <c r="D132">
        <v>8.1713880000000003</v>
      </c>
    </row>
    <row r="133" spans="1:4" x14ac:dyDescent="0.35">
      <c r="A133">
        <v>131</v>
      </c>
      <c r="B133">
        <v>390.02</v>
      </c>
      <c r="C133">
        <v>28.319958</v>
      </c>
      <c r="D133">
        <v>8.0443730000000002</v>
      </c>
    </row>
    <row r="134" spans="1:4" x14ac:dyDescent="0.35">
      <c r="A134">
        <v>132</v>
      </c>
      <c r="B134">
        <v>391.4</v>
      </c>
      <c r="C134">
        <v>28.980640999999999</v>
      </c>
      <c r="D134">
        <v>8.2320419999999999</v>
      </c>
    </row>
    <row r="135" spans="1:4" x14ac:dyDescent="0.35">
      <c r="A135">
        <v>133</v>
      </c>
      <c r="B135">
        <v>393.06</v>
      </c>
      <c r="C135">
        <v>28.708535000000001</v>
      </c>
      <c r="D135">
        <v>8.1547499999999999</v>
      </c>
    </row>
    <row r="136" spans="1:4" x14ac:dyDescent="0.35">
      <c r="A136">
        <v>134</v>
      </c>
      <c r="B136">
        <v>394.32</v>
      </c>
      <c r="C136">
        <v>28.748338</v>
      </c>
      <c r="D136">
        <v>8.1660559999999993</v>
      </c>
    </row>
    <row r="137" spans="1:4" x14ac:dyDescent="0.35">
      <c r="A137">
        <v>135</v>
      </c>
      <c r="B137">
        <v>395.62</v>
      </c>
      <c r="C137">
        <v>28.556346000000001</v>
      </c>
      <c r="D137">
        <v>8.1115200000000005</v>
      </c>
    </row>
    <row r="138" spans="1:4" x14ac:dyDescent="0.35">
      <c r="A138">
        <v>136</v>
      </c>
      <c r="B138">
        <v>396.58</v>
      </c>
      <c r="C138">
        <v>28.482067000000001</v>
      </c>
      <c r="D138">
        <v>8.0904209999999992</v>
      </c>
    </row>
    <row r="139" spans="1:4" x14ac:dyDescent="0.35">
      <c r="A139">
        <v>137</v>
      </c>
      <c r="B139">
        <v>397.9</v>
      </c>
      <c r="C139">
        <v>28.729030000000002</v>
      </c>
      <c r="D139">
        <v>8.1605709999999991</v>
      </c>
    </row>
    <row r="140" spans="1:4" x14ac:dyDescent="0.35">
      <c r="A140">
        <v>138</v>
      </c>
      <c r="B140">
        <v>399.04</v>
      </c>
      <c r="C140">
        <v>28.789850999999999</v>
      </c>
      <c r="D140">
        <v>8.1778479999999991</v>
      </c>
    </row>
    <row r="141" spans="1:4" x14ac:dyDescent="0.35">
      <c r="A141">
        <v>139</v>
      </c>
      <c r="B141">
        <v>399.66</v>
      </c>
      <c r="C141">
        <v>28.339493999999998</v>
      </c>
      <c r="D141">
        <v>8.0499229999999997</v>
      </c>
    </row>
    <row r="142" spans="1:4" x14ac:dyDescent="0.35">
      <c r="A142">
        <v>140</v>
      </c>
      <c r="B142">
        <v>401.04</v>
      </c>
      <c r="C142">
        <v>28.116347000000001</v>
      </c>
      <c r="D142">
        <v>7.9865370000000002</v>
      </c>
    </row>
    <row r="143" spans="1:4" x14ac:dyDescent="0.35">
      <c r="A143">
        <v>141</v>
      </c>
      <c r="B143">
        <v>402.34</v>
      </c>
      <c r="C143">
        <v>27.988780999999999</v>
      </c>
      <c r="D143">
        <v>7.9503009999999996</v>
      </c>
    </row>
    <row r="144" spans="1:4" x14ac:dyDescent="0.35">
      <c r="A144">
        <v>142</v>
      </c>
      <c r="B144">
        <v>403.34</v>
      </c>
      <c r="C144">
        <v>28.077597000000001</v>
      </c>
      <c r="D144">
        <v>7.97553</v>
      </c>
    </row>
    <row r="145" spans="1:4" x14ac:dyDescent="0.35">
      <c r="A145">
        <v>143</v>
      </c>
      <c r="B145">
        <v>404.58</v>
      </c>
      <c r="C145">
        <v>27.157958000000001</v>
      </c>
      <c r="D145">
        <v>7.7143040000000003</v>
      </c>
    </row>
    <row r="146" spans="1:4" x14ac:dyDescent="0.35">
      <c r="A146">
        <v>144</v>
      </c>
      <c r="B146">
        <v>405.7</v>
      </c>
      <c r="C146">
        <v>26.567011999999998</v>
      </c>
      <c r="D146">
        <v>7.5464440000000002</v>
      </c>
    </row>
    <row r="147" spans="1:4" x14ac:dyDescent="0.35">
      <c r="A147">
        <v>145</v>
      </c>
      <c r="B147">
        <v>406.22</v>
      </c>
      <c r="C147">
        <v>26.953693999999999</v>
      </c>
      <c r="D147">
        <v>7.656282</v>
      </c>
    </row>
    <row r="148" spans="1:4" x14ac:dyDescent="0.35">
      <c r="A148">
        <v>146</v>
      </c>
      <c r="B148">
        <v>408</v>
      </c>
      <c r="C148">
        <v>27.105236999999999</v>
      </c>
      <c r="D148">
        <v>7.6993280000000004</v>
      </c>
    </row>
    <row r="149" spans="1:4" x14ac:dyDescent="0.35">
      <c r="A149">
        <v>147</v>
      </c>
      <c r="B149">
        <v>409.4</v>
      </c>
      <c r="C149">
        <v>26.781047000000001</v>
      </c>
      <c r="D149">
        <v>7.6072410000000001</v>
      </c>
    </row>
    <row r="150" spans="1:4" x14ac:dyDescent="0.35">
      <c r="A150">
        <v>148</v>
      </c>
      <c r="B150">
        <v>410.12</v>
      </c>
      <c r="C150">
        <v>26.231030000000001</v>
      </c>
      <c r="D150">
        <v>7.4510069999999997</v>
      </c>
    </row>
    <row r="151" spans="1:4" x14ac:dyDescent="0.35">
      <c r="A151">
        <v>149</v>
      </c>
      <c r="B151">
        <v>411.58</v>
      </c>
      <c r="C151">
        <v>25.987508999999999</v>
      </c>
      <c r="D151">
        <v>7.3818339999999996</v>
      </c>
    </row>
    <row r="152" spans="1:4" x14ac:dyDescent="0.35">
      <c r="A152">
        <v>150</v>
      </c>
      <c r="B152">
        <v>412.9</v>
      </c>
      <c r="C152">
        <v>25.786605000000002</v>
      </c>
      <c r="D152">
        <v>7.3247660000000003</v>
      </c>
    </row>
    <row r="153" spans="1:4" x14ac:dyDescent="0.35">
      <c r="A153">
        <v>151</v>
      </c>
      <c r="B153">
        <v>413.64</v>
      </c>
      <c r="C153">
        <v>25.242303</v>
      </c>
      <c r="D153">
        <v>7.1701560000000004</v>
      </c>
    </row>
    <row r="154" spans="1:4" x14ac:dyDescent="0.35">
      <c r="A154">
        <v>152</v>
      </c>
      <c r="B154">
        <v>414.44</v>
      </c>
      <c r="C154">
        <v>24.747014</v>
      </c>
      <c r="D154">
        <v>7.0294670000000004</v>
      </c>
    </row>
    <row r="155" spans="1:4" x14ac:dyDescent="0.35">
      <c r="A155">
        <v>153</v>
      </c>
      <c r="B155">
        <v>415.12</v>
      </c>
      <c r="C155">
        <v>25.024591999999998</v>
      </c>
      <c r="D155">
        <v>7.108314</v>
      </c>
    </row>
    <row r="156" spans="1:4" x14ac:dyDescent="0.35">
      <c r="A156">
        <v>154</v>
      </c>
      <c r="B156">
        <v>416.52</v>
      </c>
      <c r="C156">
        <v>24.915564</v>
      </c>
      <c r="D156">
        <v>7.0773440000000001</v>
      </c>
    </row>
    <row r="157" spans="1:4" x14ac:dyDescent="0.35">
      <c r="A157">
        <v>155</v>
      </c>
      <c r="B157">
        <v>418.24</v>
      </c>
      <c r="C157">
        <v>25.233246999999999</v>
      </c>
      <c r="D157">
        <v>7.1675829999999996</v>
      </c>
    </row>
    <row r="158" spans="1:4" x14ac:dyDescent="0.35">
      <c r="A158">
        <v>156</v>
      </c>
      <c r="B158">
        <v>419.36</v>
      </c>
      <c r="C158">
        <v>25.099606000000001</v>
      </c>
      <c r="D158">
        <v>7.1296220000000003</v>
      </c>
    </row>
    <row r="159" spans="1:4" x14ac:dyDescent="0.35">
      <c r="A159">
        <v>157</v>
      </c>
      <c r="B159">
        <v>420.76</v>
      </c>
      <c r="C159">
        <v>24.995967</v>
      </c>
      <c r="D159">
        <v>7.1001830000000004</v>
      </c>
    </row>
    <row r="160" spans="1:4" x14ac:dyDescent="0.35">
      <c r="A160">
        <v>158</v>
      </c>
      <c r="B160">
        <v>421.84</v>
      </c>
      <c r="C160">
        <v>24.676155999999999</v>
      </c>
      <c r="D160">
        <v>7.0093399999999999</v>
      </c>
    </row>
    <row r="161" spans="1:4" x14ac:dyDescent="0.35">
      <c r="A161">
        <v>159</v>
      </c>
      <c r="B161">
        <v>423.34</v>
      </c>
      <c r="C161">
        <v>24.520386999999999</v>
      </c>
      <c r="D161">
        <v>6.9650930000000004</v>
      </c>
    </row>
    <row r="162" spans="1:4" x14ac:dyDescent="0.35">
      <c r="A162">
        <v>160</v>
      </c>
      <c r="B162">
        <v>424.16</v>
      </c>
      <c r="C162">
        <v>24.598291</v>
      </c>
      <c r="D162">
        <v>6.987222</v>
      </c>
    </row>
    <row r="163" spans="1:4" x14ac:dyDescent="0.35">
      <c r="A163">
        <v>161</v>
      </c>
      <c r="B163">
        <v>424.96</v>
      </c>
      <c r="C163">
        <v>24.459845999999999</v>
      </c>
      <c r="D163">
        <v>6.9478960000000001</v>
      </c>
    </row>
    <row r="164" spans="1:4" x14ac:dyDescent="0.35">
      <c r="A164">
        <v>162</v>
      </c>
      <c r="B164">
        <v>425.96</v>
      </c>
      <c r="C164">
        <v>24.553115999999999</v>
      </c>
      <c r="D164">
        <v>6.9743899999999996</v>
      </c>
    </row>
    <row r="165" spans="1:4" x14ac:dyDescent="0.35">
      <c r="A165">
        <v>163</v>
      </c>
      <c r="B165">
        <v>427.2</v>
      </c>
      <c r="C165">
        <v>24.730383</v>
      </c>
      <c r="D165">
        <v>7.024743</v>
      </c>
    </row>
    <row r="166" spans="1:4" x14ac:dyDescent="0.35">
      <c r="A166">
        <v>164</v>
      </c>
      <c r="B166">
        <v>428.36</v>
      </c>
      <c r="C166">
        <v>24.715326000000001</v>
      </c>
      <c r="D166">
        <v>7.0204659999999999</v>
      </c>
    </row>
    <row r="167" spans="1:4" x14ac:dyDescent="0.35">
      <c r="A167">
        <v>165</v>
      </c>
      <c r="B167">
        <v>429.02</v>
      </c>
      <c r="C167">
        <v>24.772013999999999</v>
      </c>
      <c r="D167">
        <v>7.0365690000000001</v>
      </c>
    </row>
    <row r="168" spans="1:4" x14ac:dyDescent="0.35">
      <c r="A168">
        <v>166</v>
      </c>
      <c r="B168">
        <v>429.86</v>
      </c>
      <c r="C168">
        <v>24.094211000000001</v>
      </c>
      <c r="D168">
        <v>6.8440370000000001</v>
      </c>
    </row>
    <row r="169" spans="1:4" x14ac:dyDescent="0.35">
      <c r="A169">
        <v>167</v>
      </c>
      <c r="B169">
        <v>430.28</v>
      </c>
      <c r="C169">
        <v>23.680734000000001</v>
      </c>
      <c r="D169">
        <v>6.7265870000000003</v>
      </c>
    </row>
    <row r="170" spans="1:4" x14ac:dyDescent="0.35">
      <c r="A170">
        <v>168</v>
      </c>
      <c r="B170">
        <v>431.26</v>
      </c>
      <c r="C170">
        <v>23.853131000000001</v>
      </c>
      <c r="D170">
        <v>6.7755570000000001</v>
      </c>
    </row>
    <row r="171" spans="1:4" x14ac:dyDescent="0.35">
      <c r="A171">
        <v>169</v>
      </c>
      <c r="B171">
        <v>432.42</v>
      </c>
      <c r="C171">
        <v>24.098514000000002</v>
      </c>
      <c r="D171">
        <v>6.8452590000000004</v>
      </c>
    </row>
    <row r="172" spans="1:4" x14ac:dyDescent="0.35">
      <c r="A172">
        <v>170</v>
      </c>
      <c r="B172">
        <v>433.1</v>
      </c>
      <c r="C172">
        <v>24.332937000000001</v>
      </c>
      <c r="D172">
        <v>6.911848</v>
      </c>
    </row>
    <row r="173" spans="1:4" x14ac:dyDescent="0.35">
      <c r="A173">
        <v>171</v>
      </c>
      <c r="B173">
        <v>433.68</v>
      </c>
      <c r="C173">
        <v>24.387550999999998</v>
      </c>
      <c r="D173">
        <v>6.9273610000000003</v>
      </c>
    </row>
    <row r="174" spans="1:4" x14ac:dyDescent="0.35">
      <c r="A174">
        <v>172</v>
      </c>
      <c r="B174">
        <v>434.72</v>
      </c>
      <c r="C174">
        <v>24.470756999999999</v>
      </c>
      <c r="D174">
        <v>6.950996</v>
      </c>
    </row>
    <row r="175" spans="1:4" x14ac:dyDescent="0.35">
      <c r="A175">
        <v>173</v>
      </c>
      <c r="B175">
        <v>435.58</v>
      </c>
      <c r="C175">
        <v>24.710643999999998</v>
      </c>
      <c r="D175">
        <v>7.0191359999999996</v>
      </c>
    </row>
    <row r="176" spans="1:4" x14ac:dyDescent="0.35">
      <c r="A176">
        <v>174</v>
      </c>
      <c r="B176">
        <v>436.34</v>
      </c>
      <c r="C176">
        <v>24.689591</v>
      </c>
      <c r="D176">
        <v>7.0131560000000004</v>
      </c>
    </row>
    <row r="177" spans="1:4" x14ac:dyDescent="0.35">
      <c r="A177">
        <v>175</v>
      </c>
      <c r="B177">
        <v>436.84</v>
      </c>
      <c r="C177">
        <v>24.649675999999999</v>
      </c>
      <c r="D177">
        <v>7.0018180000000001</v>
      </c>
    </row>
    <row r="178" spans="1:4" x14ac:dyDescent="0.35">
      <c r="A178">
        <v>176</v>
      </c>
      <c r="B178">
        <v>437.8</v>
      </c>
      <c r="C178">
        <v>24.321822000000001</v>
      </c>
      <c r="D178">
        <v>6.90869</v>
      </c>
    </row>
    <row r="179" spans="1:4" x14ac:dyDescent="0.35">
      <c r="A179">
        <v>177</v>
      </c>
      <c r="B179">
        <v>438.42</v>
      </c>
      <c r="C179">
        <v>24.140820000000001</v>
      </c>
      <c r="D179">
        <v>6.8572759999999997</v>
      </c>
    </row>
    <row r="180" spans="1:4" x14ac:dyDescent="0.35">
      <c r="A180">
        <v>178</v>
      </c>
      <c r="B180">
        <v>439.22</v>
      </c>
      <c r="C180">
        <v>24.372357999999998</v>
      </c>
      <c r="D180">
        <v>6.9230450000000001</v>
      </c>
    </row>
    <row r="181" spans="1:4" x14ac:dyDescent="0.35">
      <c r="A181">
        <v>179</v>
      </c>
      <c r="B181">
        <v>440.14</v>
      </c>
      <c r="C181">
        <v>24.073874</v>
      </c>
      <c r="D181">
        <v>6.83826</v>
      </c>
    </row>
    <row r="182" spans="1:4" x14ac:dyDescent="0.35">
      <c r="A182">
        <v>180</v>
      </c>
      <c r="B182">
        <v>440.54</v>
      </c>
      <c r="C182">
        <v>24.368103999999999</v>
      </c>
      <c r="D182">
        <v>6.921837</v>
      </c>
    </row>
    <row r="183" spans="1:4" x14ac:dyDescent="0.35">
      <c r="A183">
        <v>181</v>
      </c>
      <c r="B183">
        <v>441.32</v>
      </c>
      <c r="C183">
        <v>24.208651</v>
      </c>
      <c r="D183">
        <v>6.876544</v>
      </c>
    </row>
    <row r="184" spans="1:4" x14ac:dyDescent="0.35">
      <c r="A184">
        <v>182</v>
      </c>
      <c r="B184">
        <v>442.1</v>
      </c>
      <c r="C184">
        <v>23.930384</v>
      </c>
      <c r="D184">
        <v>6.7975009999999996</v>
      </c>
    </row>
    <row r="185" spans="1:4" x14ac:dyDescent="0.35">
      <c r="A185">
        <v>183</v>
      </c>
      <c r="B185">
        <v>442.54</v>
      </c>
      <c r="C185">
        <v>23.838068</v>
      </c>
      <c r="D185">
        <v>6.7712779999999997</v>
      </c>
    </row>
    <row r="186" spans="1:4" x14ac:dyDescent="0.35">
      <c r="A186">
        <v>184</v>
      </c>
      <c r="B186">
        <v>444.02</v>
      </c>
      <c r="C186">
        <v>24.176636999999999</v>
      </c>
      <c r="D186">
        <v>6.8674499999999998</v>
      </c>
    </row>
    <row r="187" spans="1:4" x14ac:dyDescent="0.35">
      <c r="A187">
        <v>185</v>
      </c>
      <c r="B187">
        <v>445</v>
      </c>
      <c r="C187">
        <v>23.765006</v>
      </c>
      <c r="D187">
        <v>6.7505249999999997</v>
      </c>
    </row>
    <row r="188" spans="1:4" x14ac:dyDescent="0.35">
      <c r="A188">
        <v>186</v>
      </c>
      <c r="B188">
        <v>445.84</v>
      </c>
      <c r="C188">
        <v>24.012208000000001</v>
      </c>
      <c r="D188">
        <v>6.8207430000000002</v>
      </c>
    </row>
    <row r="189" spans="1:4" x14ac:dyDescent="0.35">
      <c r="A189">
        <v>187</v>
      </c>
      <c r="B189">
        <v>446.96</v>
      </c>
      <c r="C189">
        <v>24.134792000000001</v>
      </c>
      <c r="D189">
        <v>6.8555640000000002</v>
      </c>
    </row>
    <row r="190" spans="1:4" x14ac:dyDescent="0.35">
      <c r="A190">
        <v>188</v>
      </c>
      <c r="B190">
        <v>448.14</v>
      </c>
      <c r="C190">
        <v>24.152584999999998</v>
      </c>
      <c r="D190">
        <v>6.8606179999999997</v>
      </c>
    </row>
    <row r="191" spans="1:4" x14ac:dyDescent="0.35">
      <c r="A191">
        <v>189</v>
      </c>
      <c r="B191">
        <v>449.06</v>
      </c>
      <c r="C191">
        <v>23.57741</v>
      </c>
      <c r="D191">
        <v>6.6972379999999996</v>
      </c>
    </row>
    <row r="192" spans="1:4" x14ac:dyDescent="0.35">
      <c r="A192">
        <v>190</v>
      </c>
      <c r="B192">
        <v>449.5</v>
      </c>
      <c r="C192">
        <v>23.878305000000001</v>
      </c>
      <c r="D192">
        <v>6.7827080000000004</v>
      </c>
    </row>
    <row r="193" spans="1:4" x14ac:dyDescent="0.35">
      <c r="A193">
        <v>191</v>
      </c>
      <c r="B193">
        <v>449.74</v>
      </c>
      <c r="C193">
        <v>23.725307000000001</v>
      </c>
      <c r="D193">
        <v>6.7392479999999999</v>
      </c>
    </row>
    <row r="194" spans="1:4" x14ac:dyDescent="0.35">
      <c r="A194">
        <v>192</v>
      </c>
      <c r="B194">
        <v>449.28</v>
      </c>
      <c r="C194">
        <v>23.432960999999999</v>
      </c>
      <c r="D194">
        <v>6.6562070000000002</v>
      </c>
    </row>
    <row r="195" spans="1:4" x14ac:dyDescent="0.35">
      <c r="A195">
        <v>193</v>
      </c>
      <c r="B195">
        <v>449.74</v>
      </c>
      <c r="C195">
        <v>23.030424</v>
      </c>
      <c r="D195">
        <v>6.5418640000000003</v>
      </c>
    </row>
    <row r="196" spans="1:4" x14ac:dyDescent="0.35">
      <c r="A196">
        <v>194</v>
      </c>
      <c r="B196">
        <v>450.42</v>
      </c>
      <c r="C196">
        <v>22.955227000000001</v>
      </c>
      <c r="D196">
        <v>6.520505</v>
      </c>
    </row>
    <row r="197" spans="1:4" x14ac:dyDescent="0.35">
      <c r="A197">
        <v>195</v>
      </c>
      <c r="B197">
        <v>451.4</v>
      </c>
      <c r="C197">
        <v>22.508955</v>
      </c>
      <c r="D197">
        <v>6.3937400000000002</v>
      </c>
    </row>
    <row r="198" spans="1:4" x14ac:dyDescent="0.35">
      <c r="A198">
        <v>196</v>
      </c>
      <c r="B198">
        <v>452.46</v>
      </c>
      <c r="C198">
        <v>22.491911999999999</v>
      </c>
      <c r="D198">
        <v>6.3888990000000003</v>
      </c>
    </row>
    <row r="199" spans="1:4" x14ac:dyDescent="0.35">
      <c r="A199">
        <v>197</v>
      </c>
      <c r="B199">
        <v>453.46</v>
      </c>
      <c r="C199">
        <v>22.699645</v>
      </c>
      <c r="D199">
        <v>6.4479059999999997</v>
      </c>
    </row>
    <row r="200" spans="1:4" x14ac:dyDescent="0.35">
      <c r="A200">
        <v>198</v>
      </c>
      <c r="B200">
        <v>453.88</v>
      </c>
      <c r="C200">
        <v>23.134602000000001</v>
      </c>
      <c r="D200">
        <v>6.5714569999999997</v>
      </c>
    </row>
    <row r="201" spans="1:4" x14ac:dyDescent="0.35">
      <c r="A201">
        <v>199</v>
      </c>
      <c r="B201">
        <v>454.32</v>
      </c>
      <c r="C201">
        <v>23.425470000000001</v>
      </c>
      <c r="D201">
        <v>6.6540790000000003</v>
      </c>
    </row>
    <row r="202" spans="1:4" x14ac:dyDescent="0.35">
      <c r="A202">
        <v>200</v>
      </c>
      <c r="B202">
        <v>455.3</v>
      </c>
      <c r="C202">
        <v>24.112195</v>
      </c>
      <c r="D202">
        <v>6.849145</v>
      </c>
    </row>
    <row r="203" spans="1:4" x14ac:dyDescent="0.35">
      <c r="A203">
        <v>201</v>
      </c>
      <c r="B203">
        <v>455.52</v>
      </c>
      <c r="C203">
        <v>23.964462999999999</v>
      </c>
      <c r="D203">
        <v>6.8071809999999999</v>
      </c>
    </row>
    <row r="204" spans="1:4" x14ac:dyDescent="0.35">
      <c r="A204">
        <v>202</v>
      </c>
      <c r="B204">
        <v>456.2</v>
      </c>
      <c r="C204">
        <v>23.418987999999999</v>
      </c>
      <c r="D204">
        <v>6.6522370000000004</v>
      </c>
    </row>
    <row r="205" spans="1:4" x14ac:dyDescent="0.35">
      <c r="A205">
        <v>203</v>
      </c>
      <c r="B205">
        <v>456.82</v>
      </c>
      <c r="C205">
        <v>23.777618</v>
      </c>
      <c r="D205">
        <v>6.7541070000000003</v>
      </c>
    </row>
    <row r="206" spans="1:4" x14ac:dyDescent="0.35">
      <c r="A206">
        <v>204</v>
      </c>
      <c r="B206">
        <v>458.2</v>
      </c>
      <c r="C206">
        <v>23.697928999999998</v>
      </c>
      <c r="D206">
        <v>6.731471</v>
      </c>
    </row>
    <row r="207" spans="1:4" x14ac:dyDescent="0.35">
      <c r="A207">
        <v>205</v>
      </c>
      <c r="B207">
        <v>459.06</v>
      </c>
      <c r="C207">
        <v>23.667259999999999</v>
      </c>
      <c r="D207">
        <v>6.7227600000000001</v>
      </c>
    </row>
    <row r="208" spans="1:4" x14ac:dyDescent="0.35">
      <c r="A208">
        <v>206</v>
      </c>
      <c r="B208">
        <v>459.68</v>
      </c>
      <c r="C208">
        <v>23.802281000000001</v>
      </c>
      <c r="D208">
        <v>6.7611129999999999</v>
      </c>
    </row>
    <row r="209" spans="1:4" x14ac:dyDescent="0.35">
      <c r="A209">
        <v>207</v>
      </c>
      <c r="B209">
        <v>460.38</v>
      </c>
      <c r="C209">
        <v>24.120353000000001</v>
      </c>
      <c r="D209">
        <v>6.8514619999999997</v>
      </c>
    </row>
    <row r="210" spans="1:4" x14ac:dyDescent="0.35">
      <c r="A210">
        <v>208</v>
      </c>
      <c r="B210">
        <v>460.84</v>
      </c>
      <c r="C210">
        <v>23.668078999999999</v>
      </c>
      <c r="D210">
        <v>6.7229919999999996</v>
      </c>
    </row>
    <row r="211" spans="1:4" x14ac:dyDescent="0.35">
      <c r="A211">
        <v>209</v>
      </c>
      <c r="B211">
        <v>461.28</v>
      </c>
      <c r="C211">
        <v>24.027228999999998</v>
      </c>
      <c r="D211">
        <v>6.8250099999999998</v>
      </c>
    </row>
    <row r="212" spans="1:4" x14ac:dyDescent="0.35">
      <c r="A212">
        <v>210</v>
      </c>
      <c r="B212">
        <v>461.86</v>
      </c>
      <c r="C212">
        <v>23.915676999999999</v>
      </c>
      <c r="D212">
        <v>6.793323</v>
      </c>
    </row>
    <row r="213" spans="1:4" x14ac:dyDescent="0.35">
      <c r="A213">
        <v>211</v>
      </c>
      <c r="B213">
        <v>462.58</v>
      </c>
      <c r="C213">
        <v>23.759070999999999</v>
      </c>
      <c r="D213">
        <v>6.7488390000000003</v>
      </c>
    </row>
    <row r="214" spans="1:4" x14ac:dyDescent="0.35">
      <c r="A214">
        <v>212</v>
      </c>
      <c r="B214">
        <v>463.06</v>
      </c>
      <c r="C214">
        <v>22.786864999999999</v>
      </c>
      <c r="D214">
        <v>6.4726809999999997</v>
      </c>
    </row>
    <row r="215" spans="1:4" x14ac:dyDescent="0.35">
      <c r="A215">
        <v>213</v>
      </c>
      <c r="B215">
        <v>463.76</v>
      </c>
      <c r="C215">
        <v>23.031974000000002</v>
      </c>
      <c r="D215">
        <v>6.5423049999999998</v>
      </c>
    </row>
    <row r="216" spans="1:4" x14ac:dyDescent="0.35">
      <c r="A216">
        <v>214</v>
      </c>
      <c r="B216">
        <v>463.82</v>
      </c>
      <c r="C216">
        <v>23.409130000000001</v>
      </c>
      <c r="D216">
        <v>6.6494369999999998</v>
      </c>
    </row>
    <row r="217" spans="1:4" x14ac:dyDescent="0.35">
      <c r="A217">
        <v>215</v>
      </c>
      <c r="B217">
        <v>464.28</v>
      </c>
      <c r="C217">
        <v>23.590935999999999</v>
      </c>
      <c r="D217">
        <v>6.7010800000000001</v>
      </c>
    </row>
    <row r="218" spans="1:4" x14ac:dyDescent="0.35">
      <c r="A218">
        <v>216</v>
      </c>
      <c r="B218">
        <v>464.7</v>
      </c>
      <c r="C218">
        <v>23.550424</v>
      </c>
      <c r="D218">
        <v>6.6895720000000001</v>
      </c>
    </row>
    <row r="219" spans="1:4" x14ac:dyDescent="0.35">
      <c r="A219">
        <v>217</v>
      </c>
      <c r="B219">
        <v>465.34</v>
      </c>
      <c r="C219">
        <v>23.423876</v>
      </c>
      <c r="D219">
        <v>6.653626</v>
      </c>
    </row>
    <row r="220" spans="1:4" x14ac:dyDescent="0.35">
      <c r="A220">
        <v>218</v>
      </c>
      <c r="B220">
        <v>465.66</v>
      </c>
      <c r="C220">
        <v>22.441407000000002</v>
      </c>
      <c r="D220">
        <v>6.3745520000000004</v>
      </c>
    </row>
    <row r="221" spans="1:4" x14ac:dyDescent="0.35">
      <c r="A221">
        <v>219</v>
      </c>
      <c r="B221">
        <v>466.76</v>
      </c>
      <c r="C221">
        <v>21.954089</v>
      </c>
      <c r="D221">
        <v>6.2361279999999999</v>
      </c>
    </row>
    <row r="222" spans="1:4" x14ac:dyDescent="0.35">
      <c r="A222">
        <v>220</v>
      </c>
      <c r="B222">
        <v>467.34</v>
      </c>
      <c r="C222">
        <v>21.748666</v>
      </c>
      <c r="D222">
        <v>6.1777769999999999</v>
      </c>
    </row>
    <row r="223" spans="1:4" x14ac:dyDescent="0.35">
      <c r="A223">
        <v>221</v>
      </c>
      <c r="B223">
        <v>467.8</v>
      </c>
      <c r="C223">
        <v>21.385670999999999</v>
      </c>
      <c r="D223">
        <v>6.0746669999999998</v>
      </c>
    </row>
    <row r="224" spans="1:4" x14ac:dyDescent="0.35">
      <c r="A224">
        <v>222</v>
      </c>
      <c r="B224">
        <v>468.02</v>
      </c>
      <c r="C224">
        <v>21.238672999999999</v>
      </c>
      <c r="D224">
        <v>6.0329119999999996</v>
      </c>
    </row>
    <row r="225" spans="1:4" x14ac:dyDescent="0.35">
      <c r="A225">
        <v>223</v>
      </c>
      <c r="B225">
        <v>468.7</v>
      </c>
      <c r="C225">
        <v>20.787801000000002</v>
      </c>
      <c r="D225">
        <v>5.9048400000000001</v>
      </c>
    </row>
    <row r="226" spans="1:4" x14ac:dyDescent="0.35">
      <c r="A226">
        <v>224</v>
      </c>
      <c r="B226">
        <v>469.32</v>
      </c>
      <c r="C226">
        <v>20.813496000000001</v>
      </c>
      <c r="D226">
        <v>5.9121389999999998</v>
      </c>
    </row>
    <row r="227" spans="1:4" x14ac:dyDescent="0.35">
      <c r="A227">
        <v>225</v>
      </c>
      <c r="B227">
        <v>469.9</v>
      </c>
      <c r="C227">
        <v>21.161429999999999</v>
      </c>
      <c r="D227">
        <v>6.0109709999999996</v>
      </c>
    </row>
    <row r="228" spans="1:4" x14ac:dyDescent="0.35">
      <c r="A228">
        <v>226</v>
      </c>
      <c r="B228">
        <v>470.52</v>
      </c>
      <c r="C228">
        <v>20.882802000000002</v>
      </c>
      <c r="D228">
        <v>5.931826</v>
      </c>
    </row>
    <row r="229" spans="1:4" x14ac:dyDescent="0.35">
      <c r="A229">
        <v>227</v>
      </c>
      <c r="B229">
        <v>470.42</v>
      </c>
      <c r="C229">
        <v>21.262298000000001</v>
      </c>
      <c r="D229">
        <v>6.0396229999999997</v>
      </c>
    </row>
    <row r="230" spans="1:4" x14ac:dyDescent="0.35">
      <c r="A230">
        <v>228</v>
      </c>
      <c r="B230">
        <v>470.58</v>
      </c>
      <c r="C230">
        <v>21.242132000000002</v>
      </c>
      <c r="D230">
        <v>6.0338950000000002</v>
      </c>
    </row>
    <row r="231" spans="1:4" x14ac:dyDescent="0.35">
      <c r="A231">
        <v>229</v>
      </c>
      <c r="B231">
        <v>471.26</v>
      </c>
      <c r="C231">
        <v>21.268747000000001</v>
      </c>
      <c r="D231">
        <v>6.041455</v>
      </c>
    </row>
    <row r="232" spans="1:4" x14ac:dyDescent="0.35">
      <c r="A232">
        <v>230</v>
      </c>
      <c r="B232">
        <v>471.7</v>
      </c>
      <c r="C232">
        <v>21.346748999999999</v>
      </c>
      <c r="D232">
        <v>6.0636109999999999</v>
      </c>
    </row>
    <row r="233" spans="1:4" x14ac:dyDescent="0.35">
      <c r="A233">
        <v>231</v>
      </c>
      <c r="B233">
        <v>471.52</v>
      </c>
      <c r="C233">
        <v>21.603325999999999</v>
      </c>
      <c r="D233">
        <v>6.1364929999999998</v>
      </c>
    </row>
    <row r="234" spans="1:4" x14ac:dyDescent="0.35">
      <c r="A234">
        <v>232</v>
      </c>
      <c r="B234">
        <v>471.76</v>
      </c>
      <c r="C234">
        <v>21.189678000000001</v>
      </c>
      <c r="D234">
        <v>6.0189950000000003</v>
      </c>
    </row>
    <row r="235" spans="1:4" x14ac:dyDescent="0.35">
      <c r="A235">
        <v>233</v>
      </c>
      <c r="B235">
        <v>472.5</v>
      </c>
      <c r="C235">
        <v>21.062830999999999</v>
      </c>
      <c r="D235">
        <v>5.9829639999999999</v>
      </c>
    </row>
    <row r="236" spans="1:4" x14ac:dyDescent="0.35">
      <c r="A236">
        <v>234</v>
      </c>
      <c r="B236">
        <v>472.7</v>
      </c>
      <c r="C236">
        <v>21.293143000000001</v>
      </c>
      <c r="D236">
        <v>6.0483849999999997</v>
      </c>
    </row>
    <row r="237" spans="1:4" x14ac:dyDescent="0.35">
      <c r="A237">
        <v>235</v>
      </c>
      <c r="B237">
        <v>473.28</v>
      </c>
      <c r="C237">
        <v>21.417178</v>
      </c>
      <c r="D237">
        <v>6.0836170000000003</v>
      </c>
    </row>
    <row r="238" spans="1:4" x14ac:dyDescent="0.35">
      <c r="A238">
        <v>236</v>
      </c>
      <c r="B238">
        <v>473.78</v>
      </c>
      <c r="C238">
        <v>21.137345</v>
      </c>
      <c r="D238">
        <v>6.0041289999999998</v>
      </c>
    </row>
    <row r="239" spans="1:4" x14ac:dyDescent="0.35">
      <c r="A239">
        <v>237</v>
      </c>
      <c r="B239">
        <v>474.7</v>
      </c>
      <c r="C239">
        <v>20.433316000000001</v>
      </c>
      <c r="D239">
        <v>5.8041479999999996</v>
      </c>
    </row>
    <row r="240" spans="1:4" x14ac:dyDescent="0.35">
      <c r="A240">
        <v>238</v>
      </c>
      <c r="B240">
        <v>475.36</v>
      </c>
      <c r="C240">
        <v>19.934341</v>
      </c>
      <c r="D240">
        <v>5.6624119999999998</v>
      </c>
    </row>
    <row r="241" spans="1:4" x14ac:dyDescent="0.35">
      <c r="A241">
        <v>239</v>
      </c>
      <c r="B241">
        <v>476.1</v>
      </c>
      <c r="C241">
        <v>19.610752999999999</v>
      </c>
      <c r="D241">
        <v>5.5704960000000003</v>
      </c>
    </row>
    <row r="242" spans="1:4" x14ac:dyDescent="0.35">
      <c r="A242">
        <v>240</v>
      </c>
      <c r="B242">
        <v>476.42</v>
      </c>
      <c r="C242">
        <v>19.386603999999998</v>
      </c>
      <c r="D242">
        <v>5.5068260000000002</v>
      </c>
    </row>
    <row r="243" spans="1:4" x14ac:dyDescent="0.35">
      <c r="A243">
        <v>241</v>
      </c>
      <c r="B243">
        <v>477.18</v>
      </c>
      <c r="C243">
        <v>19.544497</v>
      </c>
      <c r="D243">
        <v>5.5516759999999996</v>
      </c>
    </row>
    <row r="244" spans="1:4" x14ac:dyDescent="0.35">
      <c r="A244">
        <v>242</v>
      </c>
      <c r="B244">
        <v>477.5</v>
      </c>
      <c r="C244">
        <v>19.821911</v>
      </c>
      <c r="D244">
        <v>5.6304759999999998</v>
      </c>
    </row>
    <row r="245" spans="1:4" x14ac:dyDescent="0.35">
      <c r="A245">
        <v>243</v>
      </c>
      <c r="B245">
        <v>477.92</v>
      </c>
      <c r="C245">
        <v>19.372651000000001</v>
      </c>
      <c r="D245">
        <v>5.5028629999999996</v>
      </c>
    </row>
    <row r="246" spans="1:4" x14ac:dyDescent="0.35">
      <c r="A246">
        <v>244</v>
      </c>
      <c r="B246">
        <v>478.32</v>
      </c>
      <c r="C246">
        <v>19.432185</v>
      </c>
      <c r="D246">
        <v>5.5197729999999998</v>
      </c>
    </row>
    <row r="247" spans="1:4" x14ac:dyDescent="0.35">
      <c r="A247">
        <v>245</v>
      </c>
      <c r="B247">
        <v>478.62</v>
      </c>
      <c r="C247">
        <v>19.150200999999999</v>
      </c>
      <c r="D247">
        <v>5.4396750000000003</v>
      </c>
    </row>
    <row r="248" spans="1:4" x14ac:dyDescent="0.35">
      <c r="A248">
        <v>246</v>
      </c>
      <c r="B248">
        <v>479.14</v>
      </c>
      <c r="C248">
        <v>19.168437000000001</v>
      </c>
      <c r="D248">
        <v>5.4448550000000004</v>
      </c>
    </row>
    <row r="249" spans="1:4" x14ac:dyDescent="0.35">
      <c r="A249">
        <v>247</v>
      </c>
      <c r="B249">
        <v>478.92</v>
      </c>
      <c r="C249">
        <v>19.585334</v>
      </c>
      <c r="D249">
        <v>5.5632760000000001</v>
      </c>
    </row>
    <row r="250" spans="1:4" x14ac:dyDescent="0.35">
      <c r="A250">
        <v>248</v>
      </c>
      <c r="B250">
        <v>479.9</v>
      </c>
      <c r="C250">
        <v>19.477093</v>
      </c>
      <c r="D250">
        <v>5.5325300000000004</v>
      </c>
    </row>
    <row r="251" spans="1:4" x14ac:dyDescent="0.35">
      <c r="A251">
        <v>249</v>
      </c>
      <c r="B251">
        <v>480.14</v>
      </c>
      <c r="C251">
        <v>19.664543999999999</v>
      </c>
      <c r="D251">
        <v>5.5857760000000001</v>
      </c>
    </row>
    <row r="252" spans="1:4" x14ac:dyDescent="0.35">
      <c r="A252">
        <v>250</v>
      </c>
      <c r="B252">
        <v>480.38</v>
      </c>
      <c r="C252">
        <v>19.700710000000001</v>
      </c>
      <c r="D252">
        <v>5.5960489999999998</v>
      </c>
    </row>
    <row r="253" spans="1:4" x14ac:dyDescent="0.35">
      <c r="A253">
        <v>251</v>
      </c>
      <c r="B253">
        <v>480.66</v>
      </c>
      <c r="C253">
        <v>19.340779000000001</v>
      </c>
      <c r="D253">
        <v>5.4938089999999997</v>
      </c>
    </row>
    <row r="254" spans="1:4" x14ac:dyDescent="0.35">
      <c r="A254">
        <v>252</v>
      </c>
      <c r="B254">
        <v>480.86</v>
      </c>
      <c r="C254">
        <v>19.335923999999999</v>
      </c>
      <c r="D254">
        <v>5.4924299999999997</v>
      </c>
    </row>
    <row r="255" spans="1:4" x14ac:dyDescent="0.35">
      <c r="A255">
        <v>253</v>
      </c>
      <c r="B255">
        <v>481.06</v>
      </c>
      <c r="C255">
        <v>19.107012999999998</v>
      </c>
      <c r="D255">
        <v>5.4274069999999996</v>
      </c>
    </row>
    <row r="256" spans="1:4" x14ac:dyDescent="0.35">
      <c r="A256">
        <v>254</v>
      </c>
      <c r="B256">
        <v>481.34</v>
      </c>
      <c r="C256">
        <v>18.993672</v>
      </c>
      <c r="D256">
        <v>5.395213</v>
      </c>
    </row>
    <row r="257" spans="1:4" x14ac:dyDescent="0.35">
      <c r="A257">
        <v>255</v>
      </c>
      <c r="B257">
        <v>481.36</v>
      </c>
      <c r="C257">
        <v>18.87311</v>
      </c>
      <c r="D257">
        <v>5.3609660000000003</v>
      </c>
    </row>
    <row r="258" spans="1:4" x14ac:dyDescent="0.35">
      <c r="A258">
        <v>256</v>
      </c>
      <c r="B258">
        <v>481.42</v>
      </c>
      <c r="C258">
        <v>19.117349999999998</v>
      </c>
      <c r="D258">
        <v>5.4303429999999997</v>
      </c>
    </row>
    <row r="259" spans="1:4" x14ac:dyDescent="0.35">
      <c r="A259">
        <v>257</v>
      </c>
      <c r="B259">
        <v>481.86</v>
      </c>
      <c r="C259">
        <v>19.238576999999999</v>
      </c>
      <c r="D259">
        <v>5.4647790000000001</v>
      </c>
    </row>
    <row r="260" spans="1:4" x14ac:dyDescent="0.35">
      <c r="A260">
        <v>258</v>
      </c>
      <c r="B260">
        <v>482.56</v>
      </c>
      <c r="C260">
        <v>19.232371000000001</v>
      </c>
      <c r="D260">
        <v>5.4630159999999997</v>
      </c>
    </row>
    <row r="261" spans="1:4" x14ac:dyDescent="0.35">
      <c r="A261">
        <v>259</v>
      </c>
      <c r="B261">
        <v>482.68</v>
      </c>
      <c r="C261">
        <v>19.533791000000001</v>
      </c>
      <c r="D261">
        <v>5.548635</v>
      </c>
    </row>
    <row r="262" spans="1:4" x14ac:dyDescent="0.35">
      <c r="A262">
        <v>260</v>
      </c>
      <c r="B262">
        <v>483.02</v>
      </c>
      <c r="C262">
        <v>19.510845</v>
      </c>
      <c r="D262">
        <v>5.5421170000000002</v>
      </c>
    </row>
    <row r="263" spans="1:4" x14ac:dyDescent="0.35">
      <c r="A263">
        <v>261</v>
      </c>
      <c r="B263">
        <v>483.08</v>
      </c>
      <c r="C263">
        <v>19.610326000000001</v>
      </c>
      <c r="D263">
        <v>5.5703750000000003</v>
      </c>
    </row>
    <row r="264" spans="1:4" x14ac:dyDescent="0.35">
      <c r="A264">
        <v>262</v>
      </c>
      <c r="B264">
        <v>483.28</v>
      </c>
      <c r="C264">
        <v>19.861808</v>
      </c>
      <c r="D264">
        <v>5.6418090000000003</v>
      </c>
    </row>
    <row r="265" spans="1:4" x14ac:dyDescent="0.35">
      <c r="A265">
        <v>263</v>
      </c>
      <c r="B265">
        <v>482.84</v>
      </c>
      <c r="C265">
        <v>19.826142000000001</v>
      </c>
      <c r="D265">
        <v>5.631678</v>
      </c>
    </row>
    <row r="266" spans="1:4" x14ac:dyDescent="0.35">
      <c r="A266">
        <v>264</v>
      </c>
      <c r="B266">
        <v>483.56</v>
      </c>
      <c r="C266">
        <v>19.524093000000001</v>
      </c>
      <c r="D266">
        <v>5.5458800000000004</v>
      </c>
    </row>
    <row r="267" spans="1:4" x14ac:dyDescent="0.35">
      <c r="A267">
        <v>265</v>
      </c>
      <c r="B267">
        <v>483.66</v>
      </c>
      <c r="C267">
        <v>19.482707999999999</v>
      </c>
      <c r="D267">
        <v>5.5341250000000004</v>
      </c>
    </row>
    <row r="268" spans="1:4" x14ac:dyDescent="0.35">
      <c r="A268">
        <v>266</v>
      </c>
      <c r="B268">
        <v>484.14</v>
      </c>
      <c r="C268">
        <v>19.287312</v>
      </c>
      <c r="D268">
        <v>5.4786219999999997</v>
      </c>
    </row>
    <row r="269" spans="1:4" x14ac:dyDescent="0.35">
      <c r="A269">
        <v>267</v>
      </c>
      <c r="B269">
        <v>484.3</v>
      </c>
      <c r="C269">
        <v>19.552389000000002</v>
      </c>
      <c r="D269">
        <v>5.5539180000000004</v>
      </c>
    </row>
    <row r="270" spans="1:4" x14ac:dyDescent="0.35">
      <c r="A270">
        <v>268</v>
      </c>
      <c r="B270">
        <v>484.42</v>
      </c>
      <c r="C270">
        <v>19.817627999999999</v>
      </c>
      <c r="D270">
        <v>5.6292600000000004</v>
      </c>
    </row>
    <row r="271" spans="1:4" x14ac:dyDescent="0.35">
      <c r="A271">
        <v>269</v>
      </c>
      <c r="B271">
        <v>484.66</v>
      </c>
      <c r="C271">
        <v>19.374514999999999</v>
      </c>
      <c r="D271">
        <v>5.5033919999999998</v>
      </c>
    </row>
    <row r="272" spans="1:4" x14ac:dyDescent="0.35">
      <c r="A272">
        <v>270</v>
      </c>
      <c r="B272">
        <v>485.14</v>
      </c>
      <c r="C272">
        <v>19.495692999999999</v>
      </c>
      <c r="D272">
        <v>5.5378129999999999</v>
      </c>
    </row>
    <row r="273" spans="1:4" x14ac:dyDescent="0.35">
      <c r="A273">
        <v>271</v>
      </c>
      <c r="B273">
        <v>485.34</v>
      </c>
      <c r="C273">
        <v>19.484802999999999</v>
      </c>
      <c r="D273">
        <v>5.5347200000000001</v>
      </c>
    </row>
    <row r="274" spans="1:4" x14ac:dyDescent="0.35">
      <c r="A274">
        <v>272</v>
      </c>
      <c r="B274">
        <v>485.68</v>
      </c>
      <c r="C274">
        <v>19.15718</v>
      </c>
      <c r="D274">
        <v>5.4416570000000002</v>
      </c>
    </row>
    <row r="275" spans="1:4" x14ac:dyDescent="0.35">
      <c r="A275">
        <v>273</v>
      </c>
      <c r="B275">
        <v>486.1</v>
      </c>
      <c r="C275">
        <v>19.210170000000002</v>
      </c>
      <c r="D275">
        <v>5.456709</v>
      </c>
    </row>
    <row r="276" spans="1:4" x14ac:dyDescent="0.35">
      <c r="A276">
        <v>274</v>
      </c>
      <c r="B276">
        <v>486.12</v>
      </c>
      <c r="C276">
        <v>19.302786000000001</v>
      </c>
      <c r="D276">
        <v>5.4830170000000003</v>
      </c>
    </row>
    <row r="277" spans="1:4" x14ac:dyDescent="0.35">
      <c r="A277">
        <v>275</v>
      </c>
      <c r="B277">
        <v>486.18</v>
      </c>
      <c r="C277">
        <v>18.876277999999999</v>
      </c>
      <c r="D277">
        <v>5.361866</v>
      </c>
    </row>
    <row r="278" spans="1:4" x14ac:dyDescent="0.35">
      <c r="A278">
        <v>276</v>
      </c>
      <c r="B278">
        <v>485.98</v>
      </c>
      <c r="C278">
        <v>18.701184000000001</v>
      </c>
      <c r="D278">
        <v>5.3121299999999998</v>
      </c>
    </row>
    <row r="279" spans="1:4" x14ac:dyDescent="0.35">
      <c r="A279">
        <v>277</v>
      </c>
      <c r="B279">
        <v>486.36</v>
      </c>
      <c r="C279">
        <v>18.273164999999999</v>
      </c>
      <c r="D279">
        <v>5.19055</v>
      </c>
    </row>
    <row r="280" spans="1:4" x14ac:dyDescent="0.35">
      <c r="A280">
        <v>278</v>
      </c>
      <c r="B280">
        <v>487.36</v>
      </c>
      <c r="C280">
        <v>18.824387000000002</v>
      </c>
      <c r="D280">
        <v>5.3471270000000004</v>
      </c>
    </row>
    <row r="281" spans="1:4" x14ac:dyDescent="0.35">
      <c r="A281">
        <v>279</v>
      </c>
      <c r="B281">
        <v>487.2</v>
      </c>
      <c r="C281">
        <v>18.726821999999999</v>
      </c>
      <c r="D281">
        <v>5.3194129999999999</v>
      </c>
    </row>
    <row r="282" spans="1:4" x14ac:dyDescent="0.35">
      <c r="A282">
        <v>280</v>
      </c>
      <c r="B282">
        <v>487.3</v>
      </c>
      <c r="C282">
        <v>18.720555000000001</v>
      </c>
      <c r="D282">
        <v>5.3176329999999998</v>
      </c>
    </row>
    <row r="283" spans="1:4" x14ac:dyDescent="0.35">
      <c r="A283">
        <v>281</v>
      </c>
      <c r="B283">
        <v>487.98</v>
      </c>
      <c r="C283">
        <v>19.160429000000001</v>
      </c>
      <c r="D283">
        <v>5.4425800000000004</v>
      </c>
    </row>
    <row r="284" spans="1:4" x14ac:dyDescent="0.35">
      <c r="A284">
        <v>282</v>
      </c>
      <c r="B284">
        <v>488.28</v>
      </c>
      <c r="C284">
        <v>19.042422999999999</v>
      </c>
      <c r="D284">
        <v>5.4090600000000002</v>
      </c>
    </row>
    <row r="285" spans="1:4" x14ac:dyDescent="0.35">
      <c r="A285">
        <v>283</v>
      </c>
      <c r="B285">
        <v>488.76</v>
      </c>
      <c r="C285">
        <v>19.019389</v>
      </c>
      <c r="D285">
        <v>5.4025169999999996</v>
      </c>
    </row>
    <row r="286" spans="1:4" x14ac:dyDescent="0.35">
      <c r="A286">
        <v>284</v>
      </c>
      <c r="B286">
        <v>489.16</v>
      </c>
      <c r="C286">
        <v>19.131509999999999</v>
      </c>
      <c r="D286">
        <v>5.4343659999999998</v>
      </c>
    </row>
    <row r="287" spans="1:4" x14ac:dyDescent="0.35">
      <c r="A287">
        <v>285</v>
      </c>
      <c r="B287">
        <v>489.34</v>
      </c>
      <c r="C287">
        <v>19.536058000000001</v>
      </c>
      <c r="D287">
        <v>5.5492790000000003</v>
      </c>
    </row>
    <row r="288" spans="1:4" x14ac:dyDescent="0.35">
      <c r="A288">
        <v>286</v>
      </c>
      <c r="B288">
        <v>489.88</v>
      </c>
      <c r="C288">
        <v>19.592417999999999</v>
      </c>
      <c r="D288">
        <v>5.5652879999999998</v>
      </c>
    </row>
    <row r="289" spans="1:4" x14ac:dyDescent="0.35">
      <c r="A289">
        <v>287</v>
      </c>
      <c r="B289">
        <v>490.9</v>
      </c>
      <c r="C289">
        <v>19.553432999999998</v>
      </c>
      <c r="D289">
        <v>5.554214</v>
      </c>
    </row>
    <row r="290" spans="1:4" x14ac:dyDescent="0.35">
      <c r="A290">
        <v>288</v>
      </c>
      <c r="B290">
        <v>490.84</v>
      </c>
      <c r="C290">
        <v>19.345790000000001</v>
      </c>
      <c r="D290">
        <v>5.4952329999999998</v>
      </c>
    </row>
    <row r="291" spans="1:4" x14ac:dyDescent="0.35">
      <c r="A291">
        <v>289</v>
      </c>
      <c r="B291">
        <v>491.62</v>
      </c>
      <c r="C291">
        <v>19.22147</v>
      </c>
      <c r="D291">
        <v>5.4599190000000002</v>
      </c>
    </row>
    <row r="292" spans="1:4" x14ac:dyDescent="0.35">
      <c r="A292">
        <v>290</v>
      </c>
      <c r="B292">
        <v>491.96</v>
      </c>
      <c r="C292">
        <v>19.176898999999999</v>
      </c>
      <c r="D292">
        <v>5.4472589999999999</v>
      </c>
    </row>
    <row r="293" spans="1:4" x14ac:dyDescent="0.35">
      <c r="A293">
        <v>291</v>
      </c>
      <c r="B293">
        <v>492.16</v>
      </c>
      <c r="C293">
        <v>19.507570000000001</v>
      </c>
      <c r="D293">
        <v>5.5411869999999999</v>
      </c>
    </row>
    <row r="294" spans="1:4" x14ac:dyDescent="0.35">
      <c r="A294">
        <v>292</v>
      </c>
      <c r="B294">
        <v>492.56</v>
      </c>
      <c r="C294">
        <v>19.458129</v>
      </c>
      <c r="D294">
        <v>5.5271429999999997</v>
      </c>
    </row>
    <row r="295" spans="1:4" x14ac:dyDescent="0.35">
      <c r="A295">
        <v>293</v>
      </c>
      <c r="B295">
        <v>492.4</v>
      </c>
      <c r="C295">
        <v>19.490448000000001</v>
      </c>
      <c r="D295">
        <v>5.5363230000000003</v>
      </c>
    </row>
    <row r="296" spans="1:4" x14ac:dyDescent="0.35">
      <c r="A296">
        <v>294</v>
      </c>
      <c r="B296">
        <v>492.92</v>
      </c>
      <c r="C296">
        <v>19.889326000000001</v>
      </c>
      <c r="D296">
        <v>5.6496259999999996</v>
      </c>
    </row>
    <row r="297" spans="1:4" x14ac:dyDescent="0.35">
      <c r="A297">
        <v>295</v>
      </c>
      <c r="B297">
        <v>493.02</v>
      </c>
      <c r="C297">
        <v>19.977017</v>
      </c>
      <c r="D297">
        <v>5.6745349999999997</v>
      </c>
    </row>
    <row r="298" spans="1:4" x14ac:dyDescent="0.35">
      <c r="A298">
        <v>296</v>
      </c>
      <c r="B298">
        <v>493.88</v>
      </c>
      <c r="C298">
        <v>19.945477</v>
      </c>
      <c r="D298">
        <v>5.6655759999999997</v>
      </c>
    </row>
    <row r="299" spans="1:4" x14ac:dyDescent="0.35">
      <c r="A299">
        <v>297</v>
      </c>
      <c r="B299">
        <v>494.06</v>
      </c>
      <c r="C299">
        <v>19.662883000000001</v>
      </c>
      <c r="D299">
        <v>5.5853039999999998</v>
      </c>
    </row>
    <row r="300" spans="1:4" x14ac:dyDescent="0.35">
      <c r="A300">
        <v>298</v>
      </c>
      <c r="B300">
        <v>494.14</v>
      </c>
      <c r="C300">
        <v>20.135266999999999</v>
      </c>
      <c r="D300">
        <v>5.7194859999999998</v>
      </c>
    </row>
    <row r="301" spans="1:4" x14ac:dyDescent="0.35">
      <c r="A301">
        <v>299</v>
      </c>
      <c r="B301">
        <v>494.66</v>
      </c>
      <c r="C301">
        <v>20.377669000000001</v>
      </c>
      <c r="D301">
        <v>5.788341</v>
      </c>
    </row>
    <row r="302" spans="1:4" x14ac:dyDescent="0.35">
      <c r="A302">
        <v>300</v>
      </c>
      <c r="B302">
        <v>495.02</v>
      </c>
      <c r="C302">
        <v>20.617498000000001</v>
      </c>
      <c r="D302">
        <v>5.856465</v>
      </c>
    </row>
    <row r="303" spans="1:4" x14ac:dyDescent="0.35">
      <c r="A303">
        <v>301</v>
      </c>
      <c r="B303">
        <v>495.5</v>
      </c>
      <c r="C303">
        <v>20.454280000000001</v>
      </c>
      <c r="D303">
        <v>5.8101029999999998</v>
      </c>
    </row>
    <row r="304" spans="1:4" x14ac:dyDescent="0.35">
      <c r="A304">
        <v>302</v>
      </c>
      <c r="B304">
        <v>495.88</v>
      </c>
      <c r="C304">
        <v>20.330573999999999</v>
      </c>
      <c r="D304">
        <v>5.7749639999999998</v>
      </c>
    </row>
    <row r="305" spans="1:4" x14ac:dyDescent="0.35">
      <c r="A305">
        <v>303</v>
      </c>
      <c r="B305">
        <v>496.42</v>
      </c>
      <c r="C305">
        <v>20.326006</v>
      </c>
      <c r="D305">
        <v>5.7736660000000004</v>
      </c>
    </row>
    <row r="306" spans="1:4" x14ac:dyDescent="0.35">
      <c r="A306">
        <v>304</v>
      </c>
      <c r="B306">
        <v>496.52</v>
      </c>
      <c r="C306">
        <v>20.177012999999999</v>
      </c>
      <c r="D306">
        <v>5.731344</v>
      </c>
    </row>
    <row r="307" spans="1:4" x14ac:dyDescent="0.35">
      <c r="A307">
        <v>305</v>
      </c>
      <c r="B307">
        <v>496.6</v>
      </c>
      <c r="C307">
        <v>20.732503999999999</v>
      </c>
      <c r="D307">
        <v>5.8891330000000002</v>
      </c>
    </row>
    <row r="308" spans="1:4" x14ac:dyDescent="0.35">
      <c r="A308">
        <v>306</v>
      </c>
      <c r="B308">
        <v>497.02</v>
      </c>
      <c r="C308">
        <v>20.788036000000002</v>
      </c>
      <c r="D308">
        <v>5.9049069999999997</v>
      </c>
    </row>
    <row r="309" spans="1:4" x14ac:dyDescent="0.35">
      <c r="A309">
        <v>307</v>
      </c>
      <c r="B309">
        <v>497.54</v>
      </c>
      <c r="C309">
        <v>20.460225000000001</v>
      </c>
      <c r="D309">
        <v>5.8117919999999996</v>
      </c>
    </row>
    <row r="310" spans="1:4" x14ac:dyDescent="0.35">
      <c r="A310">
        <v>308</v>
      </c>
      <c r="B310">
        <v>498.08</v>
      </c>
      <c r="C310">
        <v>20.688002999999998</v>
      </c>
      <c r="D310">
        <v>5.876493</v>
      </c>
    </row>
    <row r="311" spans="1:4" x14ac:dyDescent="0.35">
      <c r="A311">
        <v>309</v>
      </c>
      <c r="B311">
        <v>497.96</v>
      </c>
      <c r="C311">
        <v>20.081426</v>
      </c>
      <c r="D311">
        <v>5.7041919999999999</v>
      </c>
    </row>
    <row r="312" spans="1:4" x14ac:dyDescent="0.35">
      <c r="A312">
        <v>310</v>
      </c>
      <c r="B312">
        <v>498.46</v>
      </c>
      <c r="C312">
        <v>19.824959</v>
      </c>
      <c r="D312">
        <v>5.6313420000000001</v>
      </c>
    </row>
    <row r="313" spans="1:4" x14ac:dyDescent="0.35">
      <c r="A313">
        <v>311</v>
      </c>
      <c r="B313">
        <v>498.82</v>
      </c>
      <c r="C313">
        <v>20.048604000000001</v>
      </c>
      <c r="D313">
        <v>5.6948689999999997</v>
      </c>
    </row>
    <row r="314" spans="1:4" x14ac:dyDescent="0.35">
      <c r="A314">
        <v>312</v>
      </c>
      <c r="B314">
        <v>498.72</v>
      </c>
      <c r="C314">
        <v>20.475012</v>
      </c>
      <c r="D314">
        <v>5.8159919999999996</v>
      </c>
    </row>
    <row r="315" spans="1:4" x14ac:dyDescent="0.35">
      <c r="A315">
        <v>313</v>
      </c>
      <c r="B315">
        <v>499.44</v>
      </c>
      <c r="C315">
        <v>20.360185000000001</v>
      </c>
      <c r="D315">
        <v>5.7833750000000004</v>
      </c>
    </row>
    <row r="316" spans="1:4" x14ac:dyDescent="0.35">
      <c r="A316">
        <v>314</v>
      </c>
      <c r="B316">
        <v>499.74</v>
      </c>
      <c r="C316">
        <v>20.331748999999999</v>
      </c>
      <c r="D316">
        <v>5.7752970000000001</v>
      </c>
    </row>
    <row r="317" spans="1:4" x14ac:dyDescent="0.35">
      <c r="A317">
        <v>315</v>
      </c>
      <c r="B317">
        <v>499.82</v>
      </c>
      <c r="C317">
        <v>20.761709</v>
      </c>
      <c r="D317">
        <v>5.8974289999999998</v>
      </c>
    </row>
    <row r="318" spans="1:4" x14ac:dyDescent="0.35">
      <c r="A318">
        <v>316</v>
      </c>
      <c r="B318">
        <v>499.76</v>
      </c>
      <c r="C318">
        <v>20.654159</v>
      </c>
      <c r="D318">
        <v>5.866879</v>
      </c>
    </row>
    <row r="319" spans="1:4" x14ac:dyDescent="0.35">
      <c r="A319">
        <v>317</v>
      </c>
      <c r="B319">
        <v>500.1</v>
      </c>
      <c r="C319">
        <v>20.848579000000001</v>
      </c>
      <c r="D319">
        <v>5.9221050000000002</v>
      </c>
    </row>
    <row r="320" spans="1:4" x14ac:dyDescent="0.35">
      <c r="A320">
        <v>318</v>
      </c>
      <c r="B320">
        <v>500.58</v>
      </c>
      <c r="C320">
        <v>20.49897</v>
      </c>
      <c r="D320">
        <v>5.8227969999999996</v>
      </c>
    </row>
    <row r="321" spans="1:4" x14ac:dyDescent="0.35">
      <c r="A321">
        <v>319</v>
      </c>
      <c r="B321">
        <v>500.58</v>
      </c>
      <c r="C321">
        <v>20.441144999999999</v>
      </c>
      <c r="D321">
        <v>5.8063719999999996</v>
      </c>
    </row>
    <row r="322" spans="1:4" x14ac:dyDescent="0.35">
      <c r="A322">
        <v>320</v>
      </c>
      <c r="B322">
        <v>500.64</v>
      </c>
      <c r="C322">
        <v>20.000775000000001</v>
      </c>
      <c r="D322">
        <v>5.6812829999999996</v>
      </c>
    </row>
    <row r="323" spans="1:4" x14ac:dyDescent="0.35">
      <c r="A323">
        <v>321</v>
      </c>
      <c r="B323">
        <v>500.74</v>
      </c>
      <c r="C323">
        <v>20.203869000000001</v>
      </c>
      <c r="D323">
        <v>5.7389729999999997</v>
      </c>
    </row>
    <row r="324" spans="1:4" x14ac:dyDescent="0.35">
      <c r="A324">
        <v>322</v>
      </c>
      <c r="B324">
        <v>500.88</v>
      </c>
      <c r="C324">
        <v>20.305463</v>
      </c>
      <c r="D324">
        <v>5.7678310000000002</v>
      </c>
    </row>
    <row r="325" spans="1:4" x14ac:dyDescent="0.35">
      <c r="A325">
        <v>323</v>
      </c>
      <c r="B325">
        <v>501.1</v>
      </c>
      <c r="C325">
        <v>20.827033</v>
      </c>
      <c r="D325">
        <v>5.9159839999999999</v>
      </c>
    </row>
    <row r="326" spans="1:4" x14ac:dyDescent="0.35">
      <c r="A326">
        <v>324</v>
      </c>
      <c r="B326">
        <v>501.58</v>
      </c>
      <c r="C326">
        <v>20.869947</v>
      </c>
      <c r="D326">
        <v>5.9281740000000003</v>
      </c>
    </row>
    <row r="327" spans="1:4" x14ac:dyDescent="0.35">
      <c r="A327">
        <v>325</v>
      </c>
      <c r="B327">
        <v>501.5</v>
      </c>
      <c r="C327">
        <v>20.662744</v>
      </c>
      <c r="D327">
        <v>5.8693179999999998</v>
      </c>
    </row>
    <row r="328" spans="1:4" x14ac:dyDescent="0.35">
      <c r="A328">
        <v>326</v>
      </c>
      <c r="B328">
        <v>501.88</v>
      </c>
      <c r="C328">
        <v>20.598831000000001</v>
      </c>
      <c r="D328">
        <v>5.8511629999999997</v>
      </c>
    </row>
    <row r="329" spans="1:4" x14ac:dyDescent="0.35">
      <c r="A329">
        <v>327</v>
      </c>
      <c r="B329">
        <v>502.06</v>
      </c>
      <c r="C329">
        <v>20.563897000000001</v>
      </c>
      <c r="D329">
        <v>5.84124</v>
      </c>
    </row>
    <row r="330" spans="1:4" x14ac:dyDescent="0.35">
      <c r="A330">
        <v>328</v>
      </c>
      <c r="B330">
        <v>502.34</v>
      </c>
      <c r="C330">
        <v>20.714393999999999</v>
      </c>
      <c r="D330">
        <v>5.8839889999999997</v>
      </c>
    </row>
    <row r="331" spans="1:4" x14ac:dyDescent="0.35">
      <c r="A331">
        <v>329</v>
      </c>
      <c r="B331">
        <v>502.68</v>
      </c>
      <c r="C331">
        <v>20.867356000000001</v>
      </c>
      <c r="D331">
        <v>5.9274380000000004</v>
      </c>
    </row>
    <row r="332" spans="1:4" x14ac:dyDescent="0.35">
      <c r="A332">
        <v>330</v>
      </c>
      <c r="B332">
        <v>503.34</v>
      </c>
      <c r="C332">
        <v>20.642347999999998</v>
      </c>
      <c r="D332">
        <v>5.863524</v>
      </c>
    </row>
    <row r="333" spans="1:4" x14ac:dyDescent="0.35">
      <c r="A333">
        <v>331</v>
      </c>
      <c r="B333">
        <v>503.54</v>
      </c>
      <c r="C333">
        <v>20.492118999999999</v>
      </c>
      <c r="D333">
        <v>5.8208510000000002</v>
      </c>
    </row>
    <row r="334" spans="1:4" x14ac:dyDescent="0.35">
      <c r="A334">
        <v>332</v>
      </c>
      <c r="B334">
        <v>503.5</v>
      </c>
      <c r="C334">
        <v>20.168928999999999</v>
      </c>
      <c r="D334">
        <v>5.7290479999999997</v>
      </c>
    </row>
    <row r="335" spans="1:4" x14ac:dyDescent="0.35">
      <c r="A335">
        <v>333</v>
      </c>
      <c r="B335">
        <v>503.26</v>
      </c>
      <c r="C335">
        <v>19.532088000000002</v>
      </c>
      <c r="D335">
        <v>5.5481509999999998</v>
      </c>
    </row>
    <row r="336" spans="1:4" x14ac:dyDescent="0.35">
      <c r="A336">
        <v>334</v>
      </c>
      <c r="B336">
        <v>503.4</v>
      </c>
      <c r="C336">
        <v>19.334858000000001</v>
      </c>
      <c r="D336">
        <v>5.492127</v>
      </c>
    </row>
    <row r="337" spans="1:4" x14ac:dyDescent="0.35">
      <c r="A337">
        <v>335</v>
      </c>
      <c r="B337">
        <v>503.14</v>
      </c>
      <c r="C337">
        <v>19.484175</v>
      </c>
      <c r="D337">
        <v>5.5345409999999999</v>
      </c>
    </row>
    <row r="338" spans="1:4" x14ac:dyDescent="0.35">
      <c r="A338">
        <v>336</v>
      </c>
      <c r="B338">
        <v>503.1</v>
      </c>
      <c r="C338">
        <v>19.762105999999999</v>
      </c>
      <c r="D338">
        <v>5.6134880000000003</v>
      </c>
    </row>
    <row r="339" spans="1:4" x14ac:dyDescent="0.35">
      <c r="A339">
        <v>337</v>
      </c>
      <c r="B339">
        <v>503.12</v>
      </c>
      <c r="C339">
        <v>20.207737000000002</v>
      </c>
      <c r="D339">
        <v>5.7400719999999996</v>
      </c>
    </row>
    <row r="340" spans="1:4" x14ac:dyDescent="0.35">
      <c r="A340">
        <v>338</v>
      </c>
      <c r="B340">
        <v>503.36</v>
      </c>
      <c r="C340">
        <v>20.006896999999999</v>
      </c>
      <c r="D340">
        <v>5.6830220000000002</v>
      </c>
    </row>
    <row r="341" spans="1:4" x14ac:dyDescent="0.35">
      <c r="A341">
        <v>339</v>
      </c>
      <c r="B341">
        <v>503.42</v>
      </c>
      <c r="C341">
        <v>20.052064999999999</v>
      </c>
      <c r="D341">
        <v>5.6958520000000004</v>
      </c>
    </row>
    <row r="342" spans="1:4" x14ac:dyDescent="0.35">
      <c r="A342">
        <v>340</v>
      </c>
      <c r="B342">
        <v>503.74</v>
      </c>
      <c r="C342">
        <v>20.007968000000002</v>
      </c>
      <c r="D342">
        <v>5.6833260000000001</v>
      </c>
    </row>
    <row r="343" spans="1:4" x14ac:dyDescent="0.35">
      <c r="A343">
        <v>341</v>
      </c>
      <c r="B343">
        <v>504.14</v>
      </c>
      <c r="C343">
        <v>19.913087000000001</v>
      </c>
      <c r="D343">
        <v>5.6563749999999997</v>
      </c>
    </row>
    <row r="344" spans="1:4" x14ac:dyDescent="0.35">
      <c r="A344">
        <v>342</v>
      </c>
      <c r="B344">
        <v>504.04</v>
      </c>
      <c r="C344">
        <v>20.033604</v>
      </c>
      <c r="D344">
        <v>5.6906090000000003</v>
      </c>
    </row>
    <row r="345" spans="1:4" x14ac:dyDescent="0.35">
      <c r="A345">
        <v>343</v>
      </c>
      <c r="B345">
        <v>504.42</v>
      </c>
      <c r="C345">
        <v>19.92239</v>
      </c>
      <c r="D345">
        <v>5.6590179999999997</v>
      </c>
    </row>
    <row r="346" spans="1:4" x14ac:dyDescent="0.35">
      <c r="A346">
        <v>344</v>
      </c>
      <c r="B346">
        <v>505.2</v>
      </c>
      <c r="C346">
        <v>19.906925999999999</v>
      </c>
      <c r="D346">
        <v>5.6546250000000002</v>
      </c>
    </row>
    <row r="347" spans="1:4" x14ac:dyDescent="0.35">
      <c r="A347">
        <v>345</v>
      </c>
      <c r="B347">
        <v>505.54</v>
      </c>
      <c r="C347">
        <v>19.705183999999999</v>
      </c>
      <c r="D347">
        <v>5.5973199999999999</v>
      </c>
    </row>
    <row r="348" spans="1:4" x14ac:dyDescent="0.35">
      <c r="A348">
        <v>346</v>
      </c>
      <c r="B348">
        <v>505.54</v>
      </c>
      <c r="C348">
        <v>19.959357000000001</v>
      </c>
      <c r="D348">
        <v>5.6695180000000001</v>
      </c>
    </row>
    <row r="349" spans="1:4" x14ac:dyDescent="0.35">
      <c r="A349">
        <v>347</v>
      </c>
      <c r="B349">
        <v>505.78</v>
      </c>
      <c r="C349">
        <v>19.535723000000001</v>
      </c>
      <c r="D349">
        <v>5.5491840000000003</v>
      </c>
    </row>
    <row r="350" spans="1:4" x14ac:dyDescent="0.35">
      <c r="A350">
        <v>348</v>
      </c>
      <c r="B350">
        <v>506.22</v>
      </c>
      <c r="C350">
        <v>19.867201999999999</v>
      </c>
      <c r="D350">
        <v>5.6433410000000004</v>
      </c>
    </row>
    <row r="351" spans="1:4" x14ac:dyDescent="0.35">
      <c r="A351">
        <v>349</v>
      </c>
      <c r="B351">
        <v>506.98</v>
      </c>
      <c r="C351">
        <v>19.894096999999999</v>
      </c>
      <c r="D351">
        <v>5.6509809999999998</v>
      </c>
    </row>
    <row r="352" spans="1:4" x14ac:dyDescent="0.35">
      <c r="A352">
        <v>350</v>
      </c>
      <c r="B352">
        <v>507.34</v>
      </c>
      <c r="C352">
        <v>19.690058000000001</v>
      </c>
      <c r="D352">
        <v>5.5930229999999996</v>
      </c>
    </row>
    <row r="353" spans="1:4" x14ac:dyDescent="0.35">
      <c r="A353">
        <v>351</v>
      </c>
      <c r="B353">
        <v>507.42</v>
      </c>
      <c r="C353">
        <v>19.787741</v>
      </c>
      <c r="D353">
        <v>5.6207700000000003</v>
      </c>
    </row>
    <row r="354" spans="1:4" x14ac:dyDescent="0.35">
      <c r="A354">
        <v>352</v>
      </c>
      <c r="B354">
        <v>507.38</v>
      </c>
      <c r="C354">
        <v>19.892455999999999</v>
      </c>
      <c r="D354">
        <v>5.6505150000000004</v>
      </c>
    </row>
    <row r="355" spans="1:4" x14ac:dyDescent="0.35">
      <c r="A355">
        <v>353</v>
      </c>
      <c r="B355">
        <v>507.56</v>
      </c>
      <c r="C355">
        <v>19.733076000000001</v>
      </c>
      <c r="D355">
        <v>5.6052419999999996</v>
      </c>
    </row>
    <row r="356" spans="1:4" x14ac:dyDescent="0.35">
      <c r="A356">
        <v>354</v>
      </c>
      <c r="B356">
        <v>507.76</v>
      </c>
      <c r="C356">
        <v>19.631876999999999</v>
      </c>
      <c r="D356">
        <v>5.5764969999999998</v>
      </c>
    </row>
    <row r="357" spans="1:4" x14ac:dyDescent="0.35">
      <c r="A357">
        <v>355</v>
      </c>
      <c r="B357">
        <v>507.94</v>
      </c>
      <c r="C357">
        <v>19.427952000000001</v>
      </c>
      <c r="D357">
        <v>5.5185709999999997</v>
      </c>
    </row>
    <row r="358" spans="1:4" x14ac:dyDescent="0.35">
      <c r="A358">
        <v>356</v>
      </c>
      <c r="B358">
        <v>508.1</v>
      </c>
      <c r="C358">
        <v>19.100432999999999</v>
      </c>
      <c r="D358">
        <v>5.4255380000000004</v>
      </c>
    </row>
    <row r="359" spans="1:4" x14ac:dyDescent="0.35">
      <c r="A359">
        <v>357</v>
      </c>
      <c r="B359">
        <v>508.12</v>
      </c>
      <c r="C359">
        <v>19.223327999999999</v>
      </c>
      <c r="D359">
        <v>5.4604470000000003</v>
      </c>
    </row>
    <row r="360" spans="1:4" x14ac:dyDescent="0.35">
      <c r="A360">
        <v>358</v>
      </c>
      <c r="B360">
        <v>508.06</v>
      </c>
      <c r="C360">
        <v>18.939657</v>
      </c>
      <c r="D360">
        <v>5.3798690000000002</v>
      </c>
    </row>
    <row r="361" spans="1:4" x14ac:dyDescent="0.35">
      <c r="A361">
        <v>359</v>
      </c>
      <c r="B361">
        <v>507.92</v>
      </c>
      <c r="C361">
        <v>18.967039</v>
      </c>
      <c r="D361">
        <v>5.3876470000000003</v>
      </c>
    </row>
    <row r="362" spans="1:4" x14ac:dyDescent="0.35">
      <c r="A362">
        <v>360</v>
      </c>
      <c r="B362">
        <v>508.18</v>
      </c>
      <c r="C362">
        <v>18.972256999999999</v>
      </c>
      <c r="D362">
        <v>5.3891289999999996</v>
      </c>
    </row>
    <row r="363" spans="1:4" x14ac:dyDescent="0.35">
      <c r="A363">
        <v>361</v>
      </c>
      <c r="B363">
        <v>508.3</v>
      </c>
      <c r="C363">
        <v>18.854165999999999</v>
      </c>
      <c r="D363">
        <v>5.3555849999999996</v>
      </c>
    </row>
    <row r="364" spans="1:4" x14ac:dyDescent="0.35">
      <c r="A364">
        <v>362</v>
      </c>
      <c r="B364">
        <v>508.34</v>
      </c>
      <c r="C364">
        <v>18.989374000000002</v>
      </c>
      <c r="D364">
        <v>5.3939919999999999</v>
      </c>
    </row>
    <row r="365" spans="1:4" x14ac:dyDescent="0.35">
      <c r="A365">
        <v>363</v>
      </c>
      <c r="B365">
        <v>508.44</v>
      </c>
      <c r="C365">
        <v>19.281120999999999</v>
      </c>
      <c r="D365">
        <v>5.4768629999999998</v>
      </c>
    </row>
    <row r="366" spans="1:4" x14ac:dyDescent="0.35">
      <c r="A366">
        <v>364</v>
      </c>
      <c r="B366">
        <v>508.32</v>
      </c>
      <c r="C366">
        <v>19.226299999999998</v>
      </c>
      <c r="D366">
        <v>5.4612910000000001</v>
      </c>
    </row>
    <row r="367" spans="1:4" x14ac:dyDescent="0.35">
      <c r="A367">
        <v>365</v>
      </c>
      <c r="B367">
        <v>508.02</v>
      </c>
      <c r="C367">
        <v>19.590178999999999</v>
      </c>
      <c r="D367">
        <v>5.5646519999999997</v>
      </c>
    </row>
    <row r="368" spans="1:4" x14ac:dyDescent="0.35">
      <c r="A368">
        <v>366</v>
      </c>
      <c r="B368">
        <v>507.86</v>
      </c>
      <c r="C368">
        <v>19.787658</v>
      </c>
      <c r="D368">
        <v>5.6207469999999997</v>
      </c>
    </row>
    <row r="369" spans="1:4" x14ac:dyDescent="0.35">
      <c r="A369">
        <v>367</v>
      </c>
      <c r="B369">
        <v>507.66</v>
      </c>
      <c r="C369">
        <v>20.474584</v>
      </c>
      <c r="D369">
        <v>5.8158700000000003</v>
      </c>
    </row>
    <row r="370" spans="1:4" x14ac:dyDescent="0.35">
      <c r="A370">
        <v>368</v>
      </c>
      <c r="B370">
        <v>507.94</v>
      </c>
      <c r="C370">
        <v>20.240805000000002</v>
      </c>
      <c r="D370">
        <v>5.7494649999999998</v>
      </c>
    </row>
    <row r="371" spans="1:4" x14ac:dyDescent="0.35">
      <c r="A371">
        <v>369</v>
      </c>
      <c r="B371">
        <v>508.28</v>
      </c>
      <c r="C371">
        <v>20.790538999999999</v>
      </c>
      <c r="D371">
        <v>5.9056179999999996</v>
      </c>
    </row>
    <row r="372" spans="1:4" x14ac:dyDescent="0.35">
      <c r="A372">
        <v>370</v>
      </c>
      <c r="B372">
        <v>508.56</v>
      </c>
      <c r="C372">
        <v>20.904212999999999</v>
      </c>
      <c r="D372">
        <v>5.9379080000000002</v>
      </c>
    </row>
    <row r="373" spans="1:4" x14ac:dyDescent="0.35">
      <c r="A373">
        <v>371</v>
      </c>
      <c r="B373">
        <v>508.14</v>
      </c>
      <c r="C373">
        <v>20.854216999999998</v>
      </c>
      <c r="D373">
        <v>5.9237060000000001</v>
      </c>
    </row>
    <row r="374" spans="1:4" x14ac:dyDescent="0.35">
      <c r="A374">
        <v>372</v>
      </c>
      <c r="B374">
        <v>508.2</v>
      </c>
      <c r="C374">
        <v>21.138030000000001</v>
      </c>
      <c r="D374">
        <v>6.0043240000000004</v>
      </c>
    </row>
    <row r="375" spans="1:4" x14ac:dyDescent="0.35">
      <c r="A375">
        <v>373</v>
      </c>
      <c r="B375">
        <v>508.72</v>
      </c>
      <c r="C375">
        <v>20.992749</v>
      </c>
      <c r="D375">
        <v>5.9630570000000001</v>
      </c>
    </row>
    <row r="376" spans="1:4" x14ac:dyDescent="0.35">
      <c r="A376">
        <v>374</v>
      </c>
      <c r="B376">
        <v>508.42</v>
      </c>
      <c r="C376">
        <v>21.276689999999999</v>
      </c>
      <c r="D376">
        <v>6.0437110000000001</v>
      </c>
    </row>
    <row r="377" spans="1:4" x14ac:dyDescent="0.35">
      <c r="A377">
        <v>375</v>
      </c>
      <c r="B377">
        <v>508.46</v>
      </c>
      <c r="C377">
        <v>21.584395000000001</v>
      </c>
      <c r="D377">
        <v>6.1311159999999996</v>
      </c>
    </row>
    <row r="378" spans="1:4" x14ac:dyDescent="0.35">
      <c r="A378">
        <v>376</v>
      </c>
      <c r="B378">
        <v>508.6</v>
      </c>
      <c r="C378">
        <v>21.267009999999999</v>
      </c>
      <c r="D378">
        <v>6.0409610000000002</v>
      </c>
    </row>
    <row r="379" spans="1:4" x14ac:dyDescent="0.35">
      <c r="A379">
        <v>377</v>
      </c>
      <c r="B379">
        <v>508.42</v>
      </c>
      <c r="C379">
        <v>21.139082999999999</v>
      </c>
      <c r="D379">
        <v>6.0046229999999996</v>
      </c>
    </row>
    <row r="380" spans="1:4" x14ac:dyDescent="0.35">
      <c r="A380">
        <v>378</v>
      </c>
      <c r="B380">
        <v>508.4</v>
      </c>
      <c r="C380">
        <v>21.341729000000001</v>
      </c>
      <c r="D380">
        <v>6.0621850000000004</v>
      </c>
    </row>
    <row r="381" spans="1:4" x14ac:dyDescent="0.35">
      <c r="A381">
        <v>379</v>
      </c>
      <c r="B381">
        <v>508.28</v>
      </c>
      <c r="C381">
        <v>21.429562000000001</v>
      </c>
      <c r="D381">
        <v>6.087135</v>
      </c>
    </row>
    <row r="382" spans="1:4" x14ac:dyDescent="0.35">
      <c r="A382">
        <v>380</v>
      </c>
      <c r="B382">
        <v>508.62</v>
      </c>
      <c r="C382">
        <v>21.853771999999999</v>
      </c>
      <c r="D382">
        <v>6.2076330000000004</v>
      </c>
    </row>
    <row r="383" spans="1:4" x14ac:dyDescent="0.35">
      <c r="A383">
        <v>381</v>
      </c>
      <c r="B383">
        <v>508.44</v>
      </c>
      <c r="C383">
        <v>21.750121</v>
      </c>
      <c r="D383">
        <v>6.1781899999999998</v>
      </c>
    </row>
    <row r="384" spans="1:4" x14ac:dyDescent="0.35">
      <c r="A384">
        <v>382</v>
      </c>
      <c r="B384">
        <v>508.62</v>
      </c>
      <c r="C384">
        <v>21.864975000000001</v>
      </c>
      <c r="D384">
        <v>6.2108150000000002</v>
      </c>
    </row>
    <row r="385" spans="1:4" x14ac:dyDescent="0.35">
      <c r="A385">
        <v>383</v>
      </c>
      <c r="B385">
        <v>509.1</v>
      </c>
      <c r="C385">
        <v>22.079864000000001</v>
      </c>
      <c r="D385">
        <v>6.2718550000000004</v>
      </c>
    </row>
    <row r="386" spans="1:4" x14ac:dyDescent="0.35">
      <c r="A386">
        <v>384</v>
      </c>
      <c r="B386">
        <v>509.28</v>
      </c>
      <c r="C386">
        <v>22.262844999999999</v>
      </c>
      <c r="D386">
        <v>6.3238310000000002</v>
      </c>
    </row>
    <row r="387" spans="1:4" x14ac:dyDescent="0.35">
      <c r="A387">
        <v>385</v>
      </c>
      <c r="B387">
        <v>509.4</v>
      </c>
      <c r="C387">
        <v>22.203144000000002</v>
      </c>
      <c r="D387">
        <v>6.3068730000000004</v>
      </c>
    </row>
    <row r="388" spans="1:4" x14ac:dyDescent="0.35">
      <c r="A388">
        <v>386</v>
      </c>
      <c r="B388">
        <v>509.38</v>
      </c>
      <c r="C388">
        <v>21.754559</v>
      </c>
      <c r="D388">
        <v>6.1794510000000002</v>
      </c>
    </row>
    <row r="389" spans="1:4" x14ac:dyDescent="0.35">
      <c r="A389">
        <v>387</v>
      </c>
      <c r="B389">
        <v>509.28</v>
      </c>
      <c r="C389">
        <v>21.979620000000001</v>
      </c>
      <c r="D389">
        <v>6.2433800000000002</v>
      </c>
    </row>
    <row r="390" spans="1:4" x14ac:dyDescent="0.35">
      <c r="A390">
        <v>388</v>
      </c>
      <c r="B390">
        <v>509.14</v>
      </c>
      <c r="C390">
        <v>22.175560999999998</v>
      </c>
      <c r="D390">
        <v>6.2990380000000004</v>
      </c>
    </row>
    <row r="391" spans="1:4" x14ac:dyDescent="0.35">
      <c r="A391">
        <v>389</v>
      </c>
      <c r="B391">
        <v>509.04</v>
      </c>
      <c r="C391">
        <v>22.54063</v>
      </c>
      <c r="D391">
        <v>6.4027370000000001</v>
      </c>
    </row>
    <row r="392" spans="1:4" x14ac:dyDescent="0.35">
      <c r="A392">
        <v>390</v>
      </c>
      <c r="B392">
        <v>509.52</v>
      </c>
      <c r="C392">
        <v>23.180955999999998</v>
      </c>
      <c r="D392">
        <v>6.5846239999999998</v>
      </c>
    </row>
    <row r="393" spans="1:4" x14ac:dyDescent="0.35">
      <c r="A393">
        <v>391</v>
      </c>
      <c r="B393">
        <v>509.48</v>
      </c>
      <c r="C393">
        <v>23.052061999999999</v>
      </c>
      <c r="D393">
        <v>6.5480109999999998</v>
      </c>
    </row>
    <row r="394" spans="1:4" x14ac:dyDescent="0.35">
      <c r="A394">
        <v>392</v>
      </c>
      <c r="B394">
        <v>509.38</v>
      </c>
      <c r="C394">
        <v>22.766687000000001</v>
      </c>
      <c r="D394">
        <v>6.4669489999999996</v>
      </c>
    </row>
    <row r="395" spans="1:4" x14ac:dyDescent="0.35">
      <c r="A395">
        <v>393</v>
      </c>
      <c r="B395">
        <v>509.28</v>
      </c>
      <c r="C395">
        <v>22.615725000000001</v>
      </c>
      <c r="D395">
        <v>6.4240680000000001</v>
      </c>
    </row>
    <row r="396" spans="1:4" x14ac:dyDescent="0.35">
      <c r="A396">
        <v>394</v>
      </c>
      <c r="B396">
        <v>509.2</v>
      </c>
      <c r="C396">
        <v>23.006654000000001</v>
      </c>
      <c r="D396">
        <v>6.5351129999999999</v>
      </c>
    </row>
    <row r="397" spans="1:4" x14ac:dyDescent="0.35">
      <c r="A397">
        <v>395</v>
      </c>
      <c r="B397">
        <v>509.38</v>
      </c>
      <c r="C397">
        <v>23.501532999999998</v>
      </c>
      <c r="D397">
        <v>6.6756840000000004</v>
      </c>
    </row>
    <row r="398" spans="1:4" x14ac:dyDescent="0.35">
      <c r="A398">
        <v>396</v>
      </c>
      <c r="B398">
        <v>509.54</v>
      </c>
      <c r="C398">
        <v>23.774630999999999</v>
      </c>
      <c r="D398">
        <v>6.7532589999999999</v>
      </c>
    </row>
    <row r="399" spans="1:4" x14ac:dyDescent="0.35">
      <c r="A399">
        <v>397</v>
      </c>
      <c r="B399">
        <v>509.3</v>
      </c>
      <c r="C399">
        <v>23.509658999999999</v>
      </c>
      <c r="D399">
        <v>6.6779929999999998</v>
      </c>
    </row>
    <row r="400" spans="1:4" x14ac:dyDescent="0.35">
      <c r="A400">
        <v>398</v>
      </c>
      <c r="B400">
        <v>509.3</v>
      </c>
      <c r="C400">
        <v>23.730846</v>
      </c>
      <c r="D400">
        <v>6.7408219999999996</v>
      </c>
    </row>
    <row r="401" spans="1:4" x14ac:dyDescent="0.35">
      <c r="A401">
        <v>399</v>
      </c>
      <c r="B401">
        <v>508.88</v>
      </c>
      <c r="C401">
        <v>23.588858999999999</v>
      </c>
      <c r="D401">
        <v>6.7004900000000003</v>
      </c>
    </row>
    <row r="402" spans="1:4" x14ac:dyDescent="0.35">
      <c r="A402">
        <v>400</v>
      </c>
      <c r="B402">
        <v>509.28</v>
      </c>
      <c r="C402">
        <v>23.663491</v>
      </c>
      <c r="D402">
        <v>6.7216889999999996</v>
      </c>
    </row>
    <row r="403" spans="1:4" x14ac:dyDescent="0.35">
      <c r="A403">
        <v>401</v>
      </c>
      <c r="B403">
        <v>509.34</v>
      </c>
      <c r="C403">
        <v>23.449128999999999</v>
      </c>
      <c r="D403">
        <v>6.6607989999999999</v>
      </c>
    </row>
    <row r="404" spans="1:4" x14ac:dyDescent="0.35">
      <c r="A404">
        <v>402</v>
      </c>
      <c r="B404">
        <v>509.28</v>
      </c>
      <c r="C404">
        <v>23.654865000000001</v>
      </c>
      <c r="D404">
        <v>6.719239</v>
      </c>
    </row>
    <row r="405" spans="1:4" x14ac:dyDescent="0.35">
      <c r="A405">
        <v>403</v>
      </c>
      <c r="B405">
        <v>509.12</v>
      </c>
      <c r="C405">
        <v>23.946062000000001</v>
      </c>
      <c r="D405">
        <v>6.8019540000000003</v>
      </c>
    </row>
    <row r="406" spans="1:4" x14ac:dyDescent="0.35">
      <c r="A406">
        <v>404</v>
      </c>
      <c r="B406">
        <v>509.16</v>
      </c>
      <c r="C406">
        <v>24.243963999999998</v>
      </c>
      <c r="D406">
        <v>6.8865740000000004</v>
      </c>
    </row>
    <row r="407" spans="1:4" x14ac:dyDescent="0.35">
      <c r="A407">
        <v>405</v>
      </c>
      <c r="B407">
        <v>509.12</v>
      </c>
      <c r="C407">
        <v>24.443721</v>
      </c>
      <c r="D407">
        <v>6.9433160000000003</v>
      </c>
    </row>
    <row r="408" spans="1:4" x14ac:dyDescent="0.35">
      <c r="A408">
        <v>406</v>
      </c>
      <c r="B408">
        <v>509.44</v>
      </c>
      <c r="C408">
        <v>24.669373</v>
      </c>
      <c r="D408">
        <v>7.0074129999999997</v>
      </c>
    </row>
    <row r="409" spans="1:4" x14ac:dyDescent="0.35">
      <c r="A409">
        <v>407</v>
      </c>
      <c r="B409">
        <v>509.22</v>
      </c>
      <c r="C409">
        <v>24.908232000000002</v>
      </c>
      <c r="D409">
        <v>7.0752620000000004</v>
      </c>
    </row>
    <row r="410" spans="1:4" x14ac:dyDescent="0.35">
      <c r="A410">
        <v>408</v>
      </c>
      <c r="B410">
        <v>509.12</v>
      </c>
      <c r="C410">
        <v>24.520412</v>
      </c>
      <c r="D410">
        <v>6.9650999999999996</v>
      </c>
    </row>
    <row r="411" spans="1:4" x14ac:dyDescent="0.35">
      <c r="A411">
        <v>409</v>
      </c>
      <c r="B411">
        <v>509.12</v>
      </c>
      <c r="C411">
        <v>24.833848</v>
      </c>
      <c r="D411">
        <v>7.0541330000000002</v>
      </c>
    </row>
    <row r="412" spans="1:4" x14ac:dyDescent="0.35">
      <c r="A412">
        <v>410</v>
      </c>
      <c r="B412">
        <v>508.98</v>
      </c>
      <c r="C412">
        <v>24.796716</v>
      </c>
      <c r="D412">
        <v>7.0435850000000002</v>
      </c>
    </row>
    <row r="413" spans="1:4" x14ac:dyDescent="0.35">
      <c r="A413">
        <v>411</v>
      </c>
      <c r="B413">
        <v>509.16</v>
      </c>
      <c r="C413">
        <v>24.781790999999998</v>
      </c>
      <c r="D413">
        <v>7.0393460000000001</v>
      </c>
    </row>
    <row r="414" spans="1:4" x14ac:dyDescent="0.35">
      <c r="A414">
        <v>412</v>
      </c>
      <c r="B414">
        <v>509.08</v>
      </c>
      <c r="C414">
        <v>24.520579000000001</v>
      </c>
      <c r="D414">
        <v>6.9651480000000001</v>
      </c>
    </row>
    <row r="415" spans="1:4" x14ac:dyDescent="0.35">
      <c r="A415">
        <v>413</v>
      </c>
      <c r="B415">
        <v>508.78</v>
      </c>
      <c r="C415">
        <v>24.830272999999998</v>
      </c>
      <c r="D415">
        <v>7.0531170000000003</v>
      </c>
    </row>
    <row r="416" spans="1:4" x14ac:dyDescent="0.35">
      <c r="A416">
        <v>414</v>
      </c>
      <c r="B416">
        <v>508.96</v>
      </c>
      <c r="C416">
        <v>24.802040999999999</v>
      </c>
      <c r="D416">
        <v>7.0450980000000003</v>
      </c>
    </row>
    <row r="417" spans="1:4" x14ac:dyDescent="0.35">
      <c r="A417">
        <v>415</v>
      </c>
      <c r="B417">
        <v>509.26</v>
      </c>
      <c r="C417">
        <v>24.880784999999999</v>
      </c>
      <c r="D417">
        <v>7.0674650000000003</v>
      </c>
    </row>
    <row r="418" spans="1:4" x14ac:dyDescent="0.35">
      <c r="A418">
        <v>416</v>
      </c>
      <c r="B418">
        <v>508.98</v>
      </c>
      <c r="C418">
        <v>24.374199999999998</v>
      </c>
      <c r="D418">
        <v>6.9235680000000004</v>
      </c>
    </row>
    <row r="419" spans="1:4" x14ac:dyDescent="0.35">
      <c r="A419">
        <v>417</v>
      </c>
      <c r="B419">
        <v>509.6</v>
      </c>
      <c r="C419">
        <v>24.774080999999999</v>
      </c>
      <c r="D419">
        <v>7.0371560000000004</v>
      </c>
    </row>
    <row r="420" spans="1:4" x14ac:dyDescent="0.35">
      <c r="A420">
        <v>418</v>
      </c>
      <c r="B420">
        <v>509.5</v>
      </c>
      <c r="C420">
        <v>25.016117000000001</v>
      </c>
      <c r="D420">
        <v>7.1059070000000002</v>
      </c>
    </row>
    <row r="421" spans="1:4" x14ac:dyDescent="0.35">
      <c r="A421">
        <v>419</v>
      </c>
      <c r="B421">
        <v>509.48</v>
      </c>
      <c r="C421">
        <v>24.848306999999998</v>
      </c>
      <c r="D421">
        <v>7.0582399999999996</v>
      </c>
    </row>
    <row r="422" spans="1:4" x14ac:dyDescent="0.35">
      <c r="A422">
        <v>420</v>
      </c>
      <c r="B422">
        <v>509.5</v>
      </c>
      <c r="C422">
        <v>24.662828000000001</v>
      </c>
      <c r="D422">
        <v>7.0055540000000001</v>
      </c>
    </row>
    <row r="423" spans="1:4" x14ac:dyDescent="0.35">
      <c r="A423">
        <v>421</v>
      </c>
      <c r="B423">
        <v>509.6</v>
      </c>
      <c r="C423">
        <v>24.497396999999999</v>
      </c>
      <c r="D423">
        <v>6.9585629999999998</v>
      </c>
    </row>
    <row r="424" spans="1:4" x14ac:dyDescent="0.35">
      <c r="A424">
        <v>422</v>
      </c>
      <c r="B424">
        <v>509.22</v>
      </c>
      <c r="C424">
        <v>24.854918000000001</v>
      </c>
      <c r="D424">
        <v>7.0601180000000001</v>
      </c>
    </row>
    <row r="425" spans="1:4" x14ac:dyDescent="0.35">
      <c r="A425">
        <v>423</v>
      </c>
      <c r="B425">
        <v>509.72</v>
      </c>
      <c r="C425">
        <v>25.524730000000002</v>
      </c>
      <c r="D425">
        <v>7.2503799999999998</v>
      </c>
    </row>
    <row r="426" spans="1:4" x14ac:dyDescent="0.35">
      <c r="A426">
        <v>424</v>
      </c>
      <c r="B426">
        <v>509.32</v>
      </c>
      <c r="C426">
        <v>25.843674</v>
      </c>
      <c r="D426">
        <v>7.3409769999999996</v>
      </c>
    </row>
    <row r="427" spans="1:4" x14ac:dyDescent="0.35">
      <c r="A427">
        <v>425</v>
      </c>
      <c r="B427">
        <v>509.54</v>
      </c>
      <c r="C427">
        <v>25.997025000000001</v>
      </c>
      <c r="D427">
        <v>7.3845369999999999</v>
      </c>
    </row>
    <row r="428" spans="1:4" x14ac:dyDescent="0.35">
      <c r="A428">
        <v>426</v>
      </c>
      <c r="B428">
        <v>509.5</v>
      </c>
      <c r="C428">
        <v>26.019812000000002</v>
      </c>
      <c r="D428">
        <v>7.3910099999999996</v>
      </c>
    </row>
    <row r="429" spans="1:4" x14ac:dyDescent="0.35">
      <c r="A429">
        <v>427</v>
      </c>
      <c r="B429">
        <v>509.66</v>
      </c>
      <c r="C429">
        <v>26.058498</v>
      </c>
      <c r="D429">
        <v>7.4019979999999999</v>
      </c>
    </row>
    <row r="430" spans="1:4" x14ac:dyDescent="0.35">
      <c r="A430">
        <v>428</v>
      </c>
      <c r="B430">
        <v>509.6</v>
      </c>
      <c r="C430">
        <v>25.676162000000001</v>
      </c>
      <c r="D430">
        <v>7.2933950000000003</v>
      </c>
    </row>
    <row r="431" spans="1:4" x14ac:dyDescent="0.35">
      <c r="A431">
        <v>429</v>
      </c>
      <c r="B431">
        <v>509.48</v>
      </c>
      <c r="C431">
        <v>25.431172</v>
      </c>
      <c r="D431">
        <v>7.2238049999999996</v>
      </c>
    </row>
    <row r="432" spans="1:4" x14ac:dyDescent="0.35">
      <c r="A432">
        <v>430</v>
      </c>
      <c r="B432">
        <v>509.3</v>
      </c>
      <c r="C432">
        <v>25.676361</v>
      </c>
      <c r="D432">
        <v>7.2934510000000001</v>
      </c>
    </row>
    <row r="433" spans="1:4" x14ac:dyDescent="0.35">
      <c r="A433">
        <v>431</v>
      </c>
      <c r="B433">
        <v>509.42</v>
      </c>
      <c r="C433">
        <v>25.707212999999999</v>
      </c>
      <c r="D433">
        <v>7.3022150000000003</v>
      </c>
    </row>
    <row r="434" spans="1:4" x14ac:dyDescent="0.35">
      <c r="A434">
        <v>432</v>
      </c>
      <c r="B434">
        <v>509.38</v>
      </c>
      <c r="C434">
        <v>25.49661</v>
      </c>
      <c r="D434">
        <v>7.2423929999999999</v>
      </c>
    </row>
    <row r="435" spans="1:4" x14ac:dyDescent="0.35">
      <c r="A435">
        <v>433</v>
      </c>
      <c r="B435">
        <v>509.34</v>
      </c>
      <c r="C435">
        <v>25.524386</v>
      </c>
      <c r="D435">
        <v>7.2502820000000003</v>
      </c>
    </row>
    <row r="436" spans="1:4" x14ac:dyDescent="0.35">
      <c r="A436">
        <v>434</v>
      </c>
      <c r="B436">
        <v>509.96</v>
      </c>
      <c r="C436">
        <v>25.613261999999999</v>
      </c>
      <c r="D436">
        <v>7.2755280000000004</v>
      </c>
    </row>
    <row r="437" spans="1:4" x14ac:dyDescent="0.35">
      <c r="A437">
        <v>435</v>
      </c>
      <c r="B437">
        <v>509.88</v>
      </c>
      <c r="C437">
        <v>25.380082000000002</v>
      </c>
      <c r="D437">
        <v>7.2092919999999996</v>
      </c>
    </row>
    <row r="438" spans="1:4" x14ac:dyDescent="0.35">
      <c r="A438">
        <v>436</v>
      </c>
      <c r="B438">
        <v>509.86</v>
      </c>
      <c r="C438">
        <v>25.612504999999999</v>
      </c>
      <c r="D438">
        <v>7.2753129999999997</v>
      </c>
    </row>
    <row r="439" spans="1:4" x14ac:dyDescent="0.35">
      <c r="A439">
        <v>437</v>
      </c>
      <c r="B439">
        <v>510.26</v>
      </c>
      <c r="C439">
        <v>25.835279</v>
      </c>
      <c r="D439">
        <v>7.3385920000000002</v>
      </c>
    </row>
    <row r="440" spans="1:4" x14ac:dyDescent="0.35">
      <c r="A440">
        <v>438</v>
      </c>
      <c r="B440">
        <v>510.44</v>
      </c>
      <c r="C440">
        <v>25.827655</v>
      </c>
      <c r="D440">
        <v>7.3364269999999996</v>
      </c>
    </row>
    <row r="441" spans="1:4" x14ac:dyDescent="0.35">
      <c r="A441">
        <v>439</v>
      </c>
      <c r="B441">
        <v>510.64</v>
      </c>
      <c r="C441">
        <v>25.857348000000002</v>
      </c>
      <c r="D441">
        <v>7.3448609999999999</v>
      </c>
    </row>
    <row r="442" spans="1:4" x14ac:dyDescent="0.35">
      <c r="A442">
        <v>440</v>
      </c>
      <c r="B442">
        <v>510.6</v>
      </c>
      <c r="C442">
        <v>25.377959000000001</v>
      </c>
      <c r="D442">
        <v>7.2086889999999997</v>
      </c>
    </row>
    <row r="443" spans="1:4" x14ac:dyDescent="0.35">
      <c r="A443">
        <v>441</v>
      </c>
      <c r="B443">
        <v>510.56</v>
      </c>
      <c r="C443">
        <v>25.548801000000001</v>
      </c>
      <c r="D443">
        <v>7.2572169999999998</v>
      </c>
    </row>
    <row r="444" spans="1:4" x14ac:dyDescent="0.35">
      <c r="A444">
        <v>442</v>
      </c>
      <c r="B444">
        <v>510.9</v>
      </c>
      <c r="C444">
        <v>25.576017</v>
      </c>
      <c r="D444">
        <v>7.2649480000000004</v>
      </c>
    </row>
    <row r="445" spans="1:4" x14ac:dyDescent="0.35">
      <c r="A445">
        <v>443</v>
      </c>
      <c r="B445">
        <v>511.12</v>
      </c>
      <c r="C445">
        <v>25.427479999999999</v>
      </c>
      <c r="D445">
        <v>7.2227560000000004</v>
      </c>
    </row>
    <row r="446" spans="1:4" x14ac:dyDescent="0.35">
      <c r="A446">
        <v>444</v>
      </c>
      <c r="B446">
        <v>511.02</v>
      </c>
      <c r="C446">
        <v>25.697209000000001</v>
      </c>
      <c r="D446">
        <v>7.2993730000000001</v>
      </c>
    </row>
    <row r="447" spans="1:4" x14ac:dyDescent="0.35">
      <c r="A447">
        <v>445</v>
      </c>
      <c r="B447">
        <v>510.92</v>
      </c>
      <c r="C447">
        <v>25.658543000000002</v>
      </c>
      <c r="D447">
        <v>7.2883899999999997</v>
      </c>
    </row>
    <row r="448" spans="1:4" x14ac:dyDescent="0.35">
      <c r="A448">
        <v>446</v>
      </c>
      <c r="B448">
        <v>511.22</v>
      </c>
      <c r="C448">
        <v>25.881433000000001</v>
      </c>
      <c r="D448">
        <v>7.3517029999999997</v>
      </c>
    </row>
    <row r="449" spans="1:4" x14ac:dyDescent="0.35">
      <c r="A449">
        <v>447</v>
      </c>
      <c r="B449">
        <v>511.38</v>
      </c>
      <c r="C449">
        <v>26.346893000000001</v>
      </c>
      <c r="D449">
        <v>7.4839180000000001</v>
      </c>
    </row>
    <row r="450" spans="1:4" x14ac:dyDescent="0.35">
      <c r="A450">
        <v>448</v>
      </c>
      <c r="B450">
        <v>511.36</v>
      </c>
      <c r="C450">
        <v>26.203879000000001</v>
      </c>
      <c r="D450">
        <v>7.4432939999999999</v>
      </c>
    </row>
    <row r="451" spans="1:4" x14ac:dyDescent="0.35">
      <c r="A451">
        <v>449</v>
      </c>
      <c r="B451">
        <v>511.5</v>
      </c>
      <c r="C451">
        <v>25.830096000000001</v>
      </c>
      <c r="D451">
        <v>7.3371199999999996</v>
      </c>
    </row>
    <row r="452" spans="1:4" x14ac:dyDescent="0.35">
      <c r="A452">
        <v>450</v>
      </c>
      <c r="B452">
        <v>511.28</v>
      </c>
      <c r="C452">
        <v>25.449462</v>
      </c>
      <c r="D452">
        <v>7.2290000000000001</v>
      </c>
    </row>
    <row r="453" spans="1:4" x14ac:dyDescent="0.35">
      <c r="A453">
        <v>451</v>
      </c>
      <c r="B453">
        <v>511.58</v>
      </c>
      <c r="C453">
        <v>25.341013</v>
      </c>
      <c r="D453">
        <v>7.1981950000000001</v>
      </c>
    </row>
    <row r="454" spans="1:4" x14ac:dyDescent="0.35">
      <c r="A454">
        <v>452</v>
      </c>
      <c r="B454">
        <v>511.92</v>
      </c>
      <c r="C454">
        <v>25.641038999999999</v>
      </c>
      <c r="D454">
        <v>7.2834180000000002</v>
      </c>
    </row>
    <row r="455" spans="1:4" x14ac:dyDescent="0.35">
      <c r="A455">
        <v>453</v>
      </c>
      <c r="B455">
        <v>512.22</v>
      </c>
      <c r="C455">
        <v>25.656514000000001</v>
      </c>
      <c r="D455">
        <v>7.287814</v>
      </c>
    </row>
    <row r="456" spans="1:4" x14ac:dyDescent="0.35">
      <c r="A456">
        <v>454</v>
      </c>
      <c r="B456">
        <v>512.44000000000005</v>
      </c>
      <c r="C456">
        <v>25.45036</v>
      </c>
      <c r="D456">
        <v>7.2292550000000002</v>
      </c>
    </row>
    <row r="457" spans="1:4" x14ac:dyDescent="0.35">
      <c r="A457">
        <v>455</v>
      </c>
      <c r="B457">
        <v>512.62</v>
      </c>
      <c r="C457">
        <v>25.212477</v>
      </c>
      <c r="D457">
        <v>7.1616840000000002</v>
      </c>
    </row>
    <row r="458" spans="1:4" x14ac:dyDescent="0.35">
      <c r="A458">
        <v>456</v>
      </c>
      <c r="B458">
        <v>512.48</v>
      </c>
      <c r="C458">
        <v>25.475269999999998</v>
      </c>
      <c r="D458">
        <v>7.2363309999999998</v>
      </c>
    </row>
    <row r="459" spans="1:4" x14ac:dyDescent="0.35">
      <c r="A459">
        <v>457</v>
      </c>
      <c r="B459">
        <v>512.84</v>
      </c>
      <c r="C459">
        <v>25.394327000000001</v>
      </c>
      <c r="D459">
        <v>7.2133390000000004</v>
      </c>
    </row>
    <row r="460" spans="1:4" x14ac:dyDescent="0.35">
      <c r="A460">
        <v>458</v>
      </c>
      <c r="B460">
        <v>513</v>
      </c>
      <c r="C460">
        <v>25.427769000000001</v>
      </c>
      <c r="D460">
        <v>7.2228380000000003</v>
      </c>
    </row>
    <row r="461" spans="1:4" x14ac:dyDescent="0.35">
      <c r="A461">
        <v>459</v>
      </c>
      <c r="B461">
        <v>513.17999999999995</v>
      </c>
      <c r="C461">
        <v>25.641715000000001</v>
      </c>
      <c r="D461">
        <v>7.2836100000000004</v>
      </c>
    </row>
    <row r="462" spans="1:4" x14ac:dyDescent="0.35">
      <c r="A462">
        <v>460</v>
      </c>
      <c r="B462">
        <v>512.9</v>
      </c>
      <c r="C462">
        <v>25.719245999999998</v>
      </c>
      <c r="D462">
        <v>7.3056330000000003</v>
      </c>
    </row>
    <row r="463" spans="1:4" x14ac:dyDescent="0.35">
      <c r="A463">
        <v>461</v>
      </c>
      <c r="B463">
        <v>512.28</v>
      </c>
      <c r="C463">
        <v>25.233635</v>
      </c>
      <c r="D463">
        <v>7.167694</v>
      </c>
    </row>
    <row r="464" spans="1:4" x14ac:dyDescent="0.35">
      <c r="A464">
        <v>462</v>
      </c>
      <c r="B464">
        <v>512.74</v>
      </c>
      <c r="C464">
        <v>25.397099000000001</v>
      </c>
      <c r="D464">
        <v>7.2141260000000003</v>
      </c>
    </row>
    <row r="465" spans="1:4" x14ac:dyDescent="0.35">
      <c r="A465">
        <v>463</v>
      </c>
      <c r="B465">
        <v>513.17999999999995</v>
      </c>
      <c r="C465">
        <v>24.842105</v>
      </c>
      <c r="D465">
        <v>7.0564780000000003</v>
      </c>
    </row>
    <row r="466" spans="1:4" x14ac:dyDescent="0.35">
      <c r="A466">
        <v>464</v>
      </c>
      <c r="B466">
        <v>512.96</v>
      </c>
      <c r="C466">
        <v>24.423943000000001</v>
      </c>
      <c r="D466">
        <v>6.9376980000000001</v>
      </c>
    </row>
    <row r="467" spans="1:4" x14ac:dyDescent="0.35">
      <c r="A467">
        <v>465</v>
      </c>
      <c r="B467">
        <v>512.96</v>
      </c>
      <c r="C467">
        <v>24.219203</v>
      </c>
      <c r="D467">
        <v>6.8795409999999997</v>
      </c>
    </row>
    <row r="468" spans="1:4" x14ac:dyDescent="0.35">
      <c r="A468">
        <v>466</v>
      </c>
      <c r="B468">
        <v>513.26</v>
      </c>
      <c r="C468">
        <v>24.178595999999999</v>
      </c>
      <c r="D468">
        <v>6.8680060000000003</v>
      </c>
    </row>
    <row r="469" spans="1:4" x14ac:dyDescent="0.35">
      <c r="A469">
        <v>467</v>
      </c>
      <c r="B469">
        <v>513.44000000000005</v>
      </c>
      <c r="C469">
        <v>24.096032000000001</v>
      </c>
      <c r="D469">
        <v>6.8445539999999996</v>
      </c>
    </row>
    <row r="470" spans="1:4" x14ac:dyDescent="0.35">
      <c r="A470">
        <v>468</v>
      </c>
      <c r="B470">
        <v>513.58000000000004</v>
      </c>
      <c r="C470">
        <v>24.002627</v>
      </c>
      <c r="D470">
        <v>6.818022</v>
      </c>
    </row>
    <row r="471" spans="1:4" x14ac:dyDescent="0.35">
      <c r="A471">
        <v>469</v>
      </c>
      <c r="B471">
        <v>513.48</v>
      </c>
      <c r="C471">
        <v>24.261534000000001</v>
      </c>
      <c r="D471">
        <v>6.8915649999999999</v>
      </c>
    </row>
    <row r="472" spans="1:4" x14ac:dyDescent="0.35">
      <c r="A472">
        <v>470</v>
      </c>
      <c r="B472">
        <v>513.29999999999995</v>
      </c>
      <c r="C472">
        <v>24.163768999999998</v>
      </c>
      <c r="D472">
        <v>6.8637949999999996</v>
      </c>
    </row>
    <row r="473" spans="1:4" x14ac:dyDescent="0.35">
      <c r="A473">
        <v>471</v>
      </c>
      <c r="B473">
        <v>513.02</v>
      </c>
      <c r="C473">
        <v>24.020816</v>
      </c>
      <c r="D473">
        <v>6.823188</v>
      </c>
    </row>
    <row r="474" spans="1:4" x14ac:dyDescent="0.35">
      <c r="A474">
        <v>472</v>
      </c>
      <c r="B474">
        <v>513.02</v>
      </c>
      <c r="C474">
        <v>23.943377000000002</v>
      </c>
      <c r="D474">
        <v>6.8011920000000003</v>
      </c>
    </row>
    <row r="475" spans="1:4" x14ac:dyDescent="0.35">
      <c r="A475">
        <v>473</v>
      </c>
      <c r="B475">
        <v>512.84</v>
      </c>
      <c r="C475">
        <v>23.765315000000001</v>
      </c>
      <c r="D475">
        <v>6.7506130000000004</v>
      </c>
    </row>
    <row r="476" spans="1:4" x14ac:dyDescent="0.35">
      <c r="A476">
        <v>474</v>
      </c>
      <c r="B476">
        <v>513.55999999999995</v>
      </c>
      <c r="C476">
        <v>23.679113000000001</v>
      </c>
      <c r="D476">
        <v>6.726127</v>
      </c>
    </row>
    <row r="477" spans="1:4" x14ac:dyDescent="0.35">
      <c r="A477">
        <v>475</v>
      </c>
      <c r="B477">
        <v>513.24</v>
      </c>
      <c r="C477">
        <v>23.644959</v>
      </c>
      <c r="D477">
        <v>6.7164250000000001</v>
      </c>
    </row>
    <row r="478" spans="1:4" x14ac:dyDescent="0.35">
      <c r="A478">
        <v>476</v>
      </c>
      <c r="B478">
        <v>513.67999999999995</v>
      </c>
      <c r="C478">
        <v>23.875903999999998</v>
      </c>
      <c r="D478">
        <v>6.7820260000000001</v>
      </c>
    </row>
    <row r="479" spans="1:4" x14ac:dyDescent="0.35">
      <c r="A479">
        <v>477</v>
      </c>
      <c r="B479">
        <v>513.72</v>
      </c>
      <c r="C479">
        <v>23.777918</v>
      </c>
      <c r="D479">
        <v>6.7541929999999999</v>
      </c>
    </row>
    <row r="480" spans="1:4" x14ac:dyDescent="0.35">
      <c r="A480">
        <v>478</v>
      </c>
      <c r="B480">
        <v>513.96</v>
      </c>
      <c r="C480">
        <v>23.644441</v>
      </c>
      <c r="D480">
        <v>6.716278</v>
      </c>
    </row>
    <row r="481" spans="1:4" x14ac:dyDescent="0.35">
      <c r="A481">
        <v>479</v>
      </c>
      <c r="B481">
        <v>513.66</v>
      </c>
      <c r="C481">
        <v>23.782698</v>
      </c>
      <c r="D481">
        <v>6.7555500000000004</v>
      </c>
    </row>
    <row r="482" spans="1:4" x14ac:dyDescent="0.35">
      <c r="A482">
        <v>480</v>
      </c>
      <c r="B482">
        <v>513.94000000000005</v>
      </c>
      <c r="C482">
        <v>23.707753</v>
      </c>
      <c r="D482">
        <v>6.7342620000000002</v>
      </c>
    </row>
    <row r="483" spans="1:4" x14ac:dyDescent="0.35">
      <c r="A483">
        <v>481</v>
      </c>
      <c r="B483">
        <v>514.44000000000005</v>
      </c>
      <c r="C483">
        <v>23.677389999999999</v>
      </c>
      <c r="D483">
        <v>6.7256369999999999</v>
      </c>
    </row>
    <row r="484" spans="1:4" x14ac:dyDescent="0.35">
      <c r="A484">
        <v>482</v>
      </c>
      <c r="B484">
        <v>514.54</v>
      </c>
      <c r="C484">
        <v>23.690358</v>
      </c>
      <c r="D484">
        <v>6.7293209999999997</v>
      </c>
    </row>
    <row r="485" spans="1:4" x14ac:dyDescent="0.35">
      <c r="A485">
        <v>483</v>
      </c>
      <c r="B485">
        <v>514.36</v>
      </c>
      <c r="C485">
        <v>23.744181000000001</v>
      </c>
      <c r="D485">
        <v>6.7446089999999996</v>
      </c>
    </row>
    <row r="486" spans="1:4" x14ac:dyDescent="0.35">
      <c r="A486">
        <v>484</v>
      </c>
      <c r="B486">
        <v>514.26</v>
      </c>
      <c r="C486">
        <v>24.030431</v>
      </c>
      <c r="D486">
        <v>6.82592</v>
      </c>
    </row>
    <row r="487" spans="1:4" x14ac:dyDescent="0.35">
      <c r="A487">
        <v>485</v>
      </c>
      <c r="B487">
        <v>514.24</v>
      </c>
      <c r="C487">
        <v>24.078579000000001</v>
      </c>
      <c r="D487">
        <v>6.8395960000000002</v>
      </c>
    </row>
    <row r="488" spans="1:4" x14ac:dyDescent="0.35">
      <c r="A488">
        <v>486</v>
      </c>
      <c r="B488">
        <v>514.38</v>
      </c>
      <c r="C488">
        <v>24.149103</v>
      </c>
      <c r="D488">
        <v>6.859629</v>
      </c>
    </row>
    <row r="489" spans="1:4" x14ac:dyDescent="0.35">
      <c r="A489">
        <v>487</v>
      </c>
      <c r="B489">
        <v>514.05999999999995</v>
      </c>
      <c r="C489">
        <v>24.163060000000002</v>
      </c>
      <c r="D489">
        <v>6.8635929999999998</v>
      </c>
    </row>
    <row r="490" spans="1:4" x14ac:dyDescent="0.35">
      <c r="A490">
        <v>488</v>
      </c>
      <c r="B490">
        <v>514.16</v>
      </c>
      <c r="C490">
        <v>24.234703</v>
      </c>
      <c r="D490">
        <v>6.8839439999999996</v>
      </c>
    </row>
    <row r="491" spans="1:4" x14ac:dyDescent="0.35">
      <c r="A491">
        <v>489</v>
      </c>
      <c r="B491">
        <v>514.20000000000005</v>
      </c>
      <c r="C491">
        <v>24.532361000000002</v>
      </c>
      <c r="D491">
        <v>6.9684949999999999</v>
      </c>
    </row>
    <row r="492" spans="1:4" x14ac:dyDescent="0.35">
      <c r="A492">
        <v>490</v>
      </c>
      <c r="B492">
        <v>514.4</v>
      </c>
      <c r="C492">
        <v>24.299156</v>
      </c>
      <c r="D492">
        <v>6.9022519999999998</v>
      </c>
    </row>
    <row r="493" spans="1:4" x14ac:dyDescent="0.35">
      <c r="A493">
        <v>491</v>
      </c>
      <c r="B493">
        <v>514.46</v>
      </c>
      <c r="C493">
        <v>24.409106999999999</v>
      </c>
      <c r="D493">
        <v>6.933484</v>
      </c>
    </row>
    <row r="494" spans="1:4" x14ac:dyDescent="0.35">
      <c r="A494">
        <v>492</v>
      </c>
      <c r="B494">
        <v>514.74</v>
      </c>
      <c r="C494">
        <v>24.368606</v>
      </c>
      <c r="D494">
        <v>6.9219799999999996</v>
      </c>
    </row>
    <row r="495" spans="1:4" x14ac:dyDescent="0.35">
      <c r="A495">
        <v>493</v>
      </c>
      <c r="B495">
        <v>514.34</v>
      </c>
      <c r="C495">
        <v>24.182646999999999</v>
      </c>
      <c r="D495">
        <v>6.8691570000000004</v>
      </c>
    </row>
    <row r="496" spans="1:4" x14ac:dyDescent="0.35">
      <c r="A496">
        <v>494</v>
      </c>
      <c r="B496">
        <v>514.66</v>
      </c>
      <c r="C496">
        <v>24.029412000000001</v>
      </c>
      <c r="D496">
        <v>6.8256300000000003</v>
      </c>
    </row>
    <row r="497" spans="1:4" x14ac:dyDescent="0.35">
      <c r="A497">
        <v>495</v>
      </c>
      <c r="B497">
        <v>514.62</v>
      </c>
      <c r="C497">
        <v>23.912161000000001</v>
      </c>
      <c r="D497">
        <v>6.7923249999999999</v>
      </c>
    </row>
    <row r="498" spans="1:4" x14ac:dyDescent="0.35">
      <c r="A498">
        <v>496</v>
      </c>
      <c r="B498">
        <v>514.36</v>
      </c>
      <c r="C498">
        <v>23.902660000000001</v>
      </c>
      <c r="D498">
        <v>6.7896260000000002</v>
      </c>
    </row>
    <row r="499" spans="1:4" x14ac:dyDescent="0.35">
      <c r="A499">
        <v>497</v>
      </c>
      <c r="B499">
        <v>514.34</v>
      </c>
      <c r="C499">
        <v>24.131112999999999</v>
      </c>
      <c r="D499">
        <v>6.8545189999999998</v>
      </c>
    </row>
    <row r="500" spans="1:4" x14ac:dyDescent="0.35">
      <c r="A500">
        <v>498</v>
      </c>
      <c r="B500">
        <v>514.86</v>
      </c>
      <c r="C500">
        <v>24.126376</v>
      </c>
      <c r="D500">
        <v>6.853173</v>
      </c>
    </row>
    <row r="501" spans="1:4" x14ac:dyDescent="0.35">
      <c r="A501">
        <v>499</v>
      </c>
      <c r="B501">
        <v>514.72</v>
      </c>
      <c r="C501">
        <v>24.235275000000001</v>
      </c>
      <c r="D501">
        <v>6.8841060000000001</v>
      </c>
    </row>
    <row r="502" spans="1:4" x14ac:dyDescent="0.35">
      <c r="A502">
        <v>500</v>
      </c>
      <c r="B502">
        <v>515</v>
      </c>
      <c r="C502">
        <v>24.193100999999999</v>
      </c>
      <c r="D502">
        <v>6.8721269999999999</v>
      </c>
    </row>
    <row r="503" spans="1:4" x14ac:dyDescent="0.35">
      <c r="A503">
        <v>501</v>
      </c>
      <c r="B503">
        <v>514.98</v>
      </c>
      <c r="C503">
        <v>24.456116000000002</v>
      </c>
      <c r="D503">
        <v>6.9468370000000004</v>
      </c>
    </row>
    <row r="504" spans="1:4" x14ac:dyDescent="0.35">
      <c r="A504">
        <v>502</v>
      </c>
      <c r="B504">
        <v>515.12</v>
      </c>
      <c r="C504">
        <v>24.466252999999998</v>
      </c>
      <c r="D504">
        <v>6.9497159999999996</v>
      </c>
    </row>
    <row r="505" spans="1:4" x14ac:dyDescent="0.35">
      <c r="A505">
        <v>503</v>
      </c>
      <c r="B505">
        <v>515.02</v>
      </c>
      <c r="C505">
        <v>24.886264000000001</v>
      </c>
      <c r="D505">
        <v>7.0690220000000004</v>
      </c>
    </row>
    <row r="506" spans="1:4" x14ac:dyDescent="0.35">
      <c r="A506">
        <v>504</v>
      </c>
      <c r="B506">
        <v>515.12</v>
      </c>
      <c r="C506">
        <v>24.786138000000001</v>
      </c>
      <c r="D506">
        <v>7.0405810000000004</v>
      </c>
    </row>
    <row r="507" spans="1:4" x14ac:dyDescent="0.35">
      <c r="A507">
        <v>505</v>
      </c>
      <c r="B507">
        <v>515.16</v>
      </c>
      <c r="C507">
        <v>24.583352999999999</v>
      </c>
      <c r="D507">
        <v>6.9829790000000003</v>
      </c>
    </row>
    <row r="508" spans="1:4" x14ac:dyDescent="0.35">
      <c r="A508">
        <v>506</v>
      </c>
      <c r="B508">
        <v>515.29999999999995</v>
      </c>
      <c r="C508">
        <v>24.99898</v>
      </c>
      <c r="D508">
        <v>7.1010390000000001</v>
      </c>
    </row>
    <row r="509" spans="1:4" x14ac:dyDescent="0.35">
      <c r="A509">
        <v>507</v>
      </c>
      <c r="B509">
        <v>515.20000000000005</v>
      </c>
      <c r="C509">
        <v>25.141234000000001</v>
      </c>
      <c r="D509">
        <v>7.1414470000000003</v>
      </c>
    </row>
    <row r="510" spans="1:4" x14ac:dyDescent="0.35">
      <c r="A510">
        <v>508</v>
      </c>
      <c r="B510">
        <v>515.08000000000004</v>
      </c>
      <c r="C510">
        <v>25.244793000000001</v>
      </c>
      <c r="D510">
        <v>7.1708629999999998</v>
      </c>
    </row>
    <row r="511" spans="1:4" x14ac:dyDescent="0.35">
      <c r="A511">
        <v>509</v>
      </c>
      <c r="B511">
        <v>514.88</v>
      </c>
      <c r="C511">
        <v>25.483599999999999</v>
      </c>
      <c r="D511">
        <v>7.2386970000000002</v>
      </c>
    </row>
    <row r="512" spans="1:4" x14ac:dyDescent="0.35">
      <c r="A512">
        <v>510</v>
      </c>
      <c r="B512">
        <v>515.08000000000004</v>
      </c>
      <c r="C512">
        <v>25.403551</v>
      </c>
      <c r="D512">
        <v>7.2159589999999998</v>
      </c>
    </row>
    <row r="513" spans="1:4" x14ac:dyDescent="0.35">
      <c r="A513">
        <v>511</v>
      </c>
      <c r="B513">
        <v>515.32000000000005</v>
      </c>
      <c r="C513">
        <v>25.572977000000002</v>
      </c>
      <c r="D513">
        <v>7.2640849999999997</v>
      </c>
    </row>
    <row r="514" spans="1:4" x14ac:dyDescent="0.35">
      <c r="A514">
        <v>512</v>
      </c>
      <c r="B514">
        <v>515.24</v>
      </c>
      <c r="C514">
        <v>25.656728999999999</v>
      </c>
      <c r="D514">
        <v>7.2878749999999997</v>
      </c>
    </row>
    <row r="515" spans="1:4" x14ac:dyDescent="0.35">
      <c r="A515">
        <v>513</v>
      </c>
      <c r="B515">
        <v>514.54</v>
      </c>
      <c r="C515">
        <v>25.778658</v>
      </c>
      <c r="D515">
        <v>7.3225090000000002</v>
      </c>
    </row>
    <row r="516" spans="1:4" x14ac:dyDescent="0.35">
      <c r="A516">
        <v>514</v>
      </c>
      <c r="B516">
        <v>514.58000000000004</v>
      </c>
      <c r="C516">
        <v>25.586261</v>
      </c>
      <c r="D516">
        <v>7.2678580000000004</v>
      </c>
    </row>
    <row r="517" spans="1:4" x14ac:dyDescent="0.35">
      <c r="A517">
        <v>515</v>
      </c>
      <c r="B517">
        <v>514.58000000000004</v>
      </c>
      <c r="C517">
        <v>25.266812999999999</v>
      </c>
      <c r="D517">
        <v>7.1771180000000001</v>
      </c>
    </row>
    <row r="518" spans="1:4" x14ac:dyDescent="0.35">
      <c r="A518">
        <v>516</v>
      </c>
      <c r="B518">
        <v>514.6</v>
      </c>
      <c r="C518">
        <v>25.347382</v>
      </c>
      <c r="D518">
        <v>7.2000039999999998</v>
      </c>
    </row>
    <row r="519" spans="1:4" x14ac:dyDescent="0.35">
      <c r="A519">
        <v>517</v>
      </c>
      <c r="B519">
        <v>514.29999999999995</v>
      </c>
      <c r="C519">
        <v>25.915285999999998</v>
      </c>
      <c r="D519">
        <v>7.3613189999999999</v>
      </c>
    </row>
    <row r="520" spans="1:4" x14ac:dyDescent="0.35">
      <c r="A520">
        <v>518</v>
      </c>
      <c r="B520">
        <v>513.94000000000005</v>
      </c>
      <c r="C520">
        <v>25.713024000000001</v>
      </c>
      <c r="D520">
        <v>7.3038650000000001</v>
      </c>
    </row>
    <row r="521" spans="1:4" x14ac:dyDescent="0.35">
      <c r="A521">
        <v>519</v>
      </c>
      <c r="B521">
        <v>514.08000000000004</v>
      </c>
      <c r="C521">
        <v>25.819499</v>
      </c>
      <c r="D521">
        <v>7.3341099999999999</v>
      </c>
    </row>
    <row r="522" spans="1:4" x14ac:dyDescent="0.35">
      <c r="A522">
        <v>520</v>
      </c>
      <c r="B522">
        <v>514.34</v>
      </c>
      <c r="C522">
        <v>25.800339999999998</v>
      </c>
      <c r="D522">
        <v>7.3286680000000004</v>
      </c>
    </row>
    <row r="523" spans="1:4" x14ac:dyDescent="0.35">
      <c r="A523">
        <v>521</v>
      </c>
      <c r="B523">
        <v>514.41999999999996</v>
      </c>
      <c r="C523">
        <v>25.978869</v>
      </c>
      <c r="D523">
        <v>7.3793800000000003</v>
      </c>
    </row>
    <row r="524" spans="1:4" x14ac:dyDescent="0.35">
      <c r="A524">
        <v>522</v>
      </c>
      <c r="B524">
        <v>513.98</v>
      </c>
      <c r="C524">
        <v>26.327210999999998</v>
      </c>
      <c r="D524">
        <v>7.4783270000000002</v>
      </c>
    </row>
    <row r="525" spans="1:4" x14ac:dyDescent="0.35">
      <c r="A525">
        <v>523</v>
      </c>
      <c r="B525">
        <v>513.70000000000005</v>
      </c>
      <c r="C525">
        <v>26.020596000000001</v>
      </c>
      <c r="D525">
        <v>7.3912319999999996</v>
      </c>
    </row>
    <row r="526" spans="1:4" x14ac:dyDescent="0.35">
      <c r="A526">
        <v>524</v>
      </c>
      <c r="B526">
        <v>513.70000000000005</v>
      </c>
      <c r="C526">
        <v>26.198028999999998</v>
      </c>
      <c r="D526">
        <v>7.4416330000000004</v>
      </c>
    </row>
    <row r="527" spans="1:4" x14ac:dyDescent="0.35">
      <c r="A527">
        <v>525</v>
      </c>
      <c r="B527">
        <v>513.62</v>
      </c>
      <c r="C527">
        <v>26.409561</v>
      </c>
      <c r="D527">
        <v>7.5017189999999996</v>
      </c>
    </row>
    <row r="528" spans="1:4" x14ac:dyDescent="0.35">
      <c r="A528">
        <v>526</v>
      </c>
      <c r="B528">
        <v>513.74</v>
      </c>
      <c r="C528">
        <v>26.530545</v>
      </c>
      <c r="D528">
        <v>7.5360849999999999</v>
      </c>
    </row>
    <row r="529" spans="1:4" x14ac:dyDescent="0.35">
      <c r="A529">
        <v>527</v>
      </c>
      <c r="B529">
        <v>513.86</v>
      </c>
      <c r="C529">
        <v>26.488357000000001</v>
      </c>
      <c r="D529">
        <v>7.5241009999999999</v>
      </c>
    </row>
    <row r="530" spans="1:4" x14ac:dyDescent="0.35">
      <c r="A530">
        <v>528</v>
      </c>
      <c r="B530">
        <v>513.84</v>
      </c>
      <c r="C530">
        <v>26.855136999999999</v>
      </c>
      <c r="D530">
        <v>7.6282860000000001</v>
      </c>
    </row>
    <row r="531" spans="1:4" x14ac:dyDescent="0.35">
      <c r="A531">
        <v>529</v>
      </c>
      <c r="B531">
        <v>514.12</v>
      </c>
      <c r="C531">
        <v>27.068801000000001</v>
      </c>
      <c r="D531">
        <v>7.6889779999999996</v>
      </c>
    </row>
    <row r="532" spans="1:4" x14ac:dyDescent="0.35">
      <c r="A532">
        <v>530</v>
      </c>
      <c r="B532">
        <v>514.24</v>
      </c>
      <c r="C532">
        <v>26.916772999999999</v>
      </c>
      <c r="D532">
        <v>7.6457940000000004</v>
      </c>
    </row>
    <row r="533" spans="1:4" x14ac:dyDescent="0.35">
      <c r="A533">
        <v>531</v>
      </c>
      <c r="B533">
        <v>514.04</v>
      </c>
      <c r="C533">
        <v>26.923898999999999</v>
      </c>
      <c r="D533">
        <v>7.647818</v>
      </c>
    </row>
    <row r="534" spans="1:4" x14ac:dyDescent="0.35">
      <c r="A534">
        <v>532</v>
      </c>
      <c r="B534">
        <v>514.34</v>
      </c>
      <c r="C534">
        <v>26.741094</v>
      </c>
      <c r="D534">
        <v>7.5958920000000001</v>
      </c>
    </row>
    <row r="535" spans="1:4" x14ac:dyDescent="0.35">
      <c r="A535">
        <v>533</v>
      </c>
      <c r="B535">
        <v>514.86</v>
      </c>
      <c r="C535">
        <v>26.841187999999999</v>
      </c>
      <c r="D535">
        <v>7.6243239999999997</v>
      </c>
    </row>
    <row r="536" spans="1:4" x14ac:dyDescent="0.35">
      <c r="A536">
        <v>534</v>
      </c>
      <c r="B536">
        <v>515.04</v>
      </c>
      <c r="C536">
        <v>26.898115000000001</v>
      </c>
      <c r="D536">
        <v>7.6404940000000003</v>
      </c>
    </row>
    <row r="537" spans="1:4" x14ac:dyDescent="0.35">
      <c r="A537">
        <v>535</v>
      </c>
      <c r="B537">
        <v>515.36</v>
      </c>
      <c r="C537">
        <v>26.578156</v>
      </c>
      <c r="D537">
        <v>7.5496090000000002</v>
      </c>
    </row>
    <row r="538" spans="1:4" x14ac:dyDescent="0.35">
      <c r="A538">
        <v>536</v>
      </c>
      <c r="B538">
        <v>515.58000000000004</v>
      </c>
      <c r="C538">
        <v>26.53922</v>
      </c>
      <c r="D538">
        <v>7.5385489999999997</v>
      </c>
    </row>
    <row r="539" spans="1:4" x14ac:dyDescent="0.35">
      <c r="A539">
        <v>537</v>
      </c>
      <c r="B539">
        <v>515.29999999999995</v>
      </c>
      <c r="C539">
        <v>26.753028</v>
      </c>
      <c r="D539">
        <v>7.5992819999999996</v>
      </c>
    </row>
    <row r="540" spans="1:4" x14ac:dyDescent="0.35">
      <c r="A540">
        <v>538</v>
      </c>
      <c r="B540">
        <v>515.16</v>
      </c>
      <c r="C540">
        <v>26.490938</v>
      </c>
      <c r="D540">
        <v>7.5248340000000002</v>
      </c>
    </row>
    <row r="541" spans="1:4" x14ac:dyDescent="0.35">
      <c r="A541">
        <v>539</v>
      </c>
      <c r="B541">
        <v>514.98</v>
      </c>
      <c r="C541">
        <v>26.472543000000002</v>
      </c>
      <c r="D541">
        <v>7.519609</v>
      </c>
    </row>
    <row r="542" spans="1:4" x14ac:dyDescent="0.35">
      <c r="A542">
        <v>540</v>
      </c>
      <c r="B542">
        <v>514.74</v>
      </c>
      <c r="C542">
        <v>26.035933</v>
      </c>
      <c r="D542">
        <v>7.3955890000000002</v>
      </c>
    </row>
    <row r="543" spans="1:4" x14ac:dyDescent="0.35">
      <c r="A543">
        <v>541</v>
      </c>
      <c r="B543">
        <v>514.48</v>
      </c>
      <c r="C543">
        <v>26.155142000000001</v>
      </c>
      <c r="D543">
        <v>7.4294500000000001</v>
      </c>
    </row>
    <row r="544" spans="1:4" x14ac:dyDescent="0.35">
      <c r="A544">
        <v>542</v>
      </c>
      <c r="B544">
        <v>514.66</v>
      </c>
      <c r="C544">
        <v>26.145285000000001</v>
      </c>
      <c r="D544">
        <v>7.4266509999999997</v>
      </c>
    </row>
    <row r="545" spans="1:4" x14ac:dyDescent="0.35">
      <c r="A545">
        <v>543</v>
      </c>
      <c r="B545">
        <v>514.34</v>
      </c>
      <c r="C545">
        <v>26.190518999999998</v>
      </c>
      <c r="D545">
        <v>7.4394989999999996</v>
      </c>
    </row>
    <row r="546" spans="1:4" x14ac:dyDescent="0.35">
      <c r="A546">
        <v>544</v>
      </c>
      <c r="B546">
        <v>513.9</v>
      </c>
      <c r="C546">
        <v>26.187121000000001</v>
      </c>
      <c r="D546">
        <v>7.4385339999999998</v>
      </c>
    </row>
    <row r="547" spans="1:4" x14ac:dyDescent="0.35">
      <c r="A547">
        <v>545</v>
      </c>
      <c r="B547">
        <v>514.26</v>
      </c>
      <c r="C547">
        <v>26.116544000000001</v>
      </c>
      <c r="D547">
        <v>7.4184869999999998</v>
      </c>
    </row>
    <row r="548" spans="1:4" x14ac:dyDescent="0.35">
      <c r="A548">
        <v>546</v>
      </c>
      <c r="B548">
        <v>514.26</v>
      </c>
      <c r="C548">
        <v>26.090744000000001</v>
      </c>
      <c r="D548">
        <v>7.4111580000000004</v>
      </c>
    </row>
    <row r="549" spans="1:4" x14ac:dyDescent="0.35">
      <c r="A549">
        <v>547</v>
      </c>
      <c r="B549">
        <v>514.16</v>
      </c>
      <c r="C549">
        <v>25.836503</v>
      </c>
      <c r="D549">
        <v>7.33894</v>
      </c>
    </row>
    <row r="550" spans="1:4" x14ac:dyDescent="0.35">
      <c r="A550">
        <v>548</v>
      </c>
      <c r="B550">
        <v>514.12</v>
      </c>
      <c r="C550">
        <v>25.865144999999998</v>
      </c>
      <c r="D550">
        <v>7.3470760000000004</v>
      </c>
    </row>
    <row r="551" spans="1:4" x14ac:dyDescent="0.35">
      <c r="A551">
        <v>549</v>
      </c>
      <c r="B551">
        <v>513.79999999999995</v>
      </c>
      <c r="C551">
        <v>25.953648000000001</v>
      </c>
      <c r="D551">
        <v>7.3722159999999999</v>
      </c>
    </row>
    <row r="552" spans="1:4" x14ac:dyDescent="0.35">
      <c r="A552">
        <v>550</v>
      </c>
      <c r="B552">
        <v>513.66</v>
      </c>
      <c r="C552">
        <v>26.049882</v>
      </c>
      <c r="D552">
        <v>7.3995509999999998</v>
      </c>
    </row>
    <row r="553" spans="1:4" x14ac:dyDescent="0.35">
      <c r="A553">
        <v>551</v>
      </c>
      <c r="B553">
        <v>513.62</v>
      </c>
      <c r="C553">
        <v>25.847978000000001</v>
      </c>
      <c r="D553">
        <v>7.3422000000000001</v>
      </c>
    </row>
    <row r="554" spans="1:4" x14ac:dyDescent="0.35">
      <c r="A554">
        <v>552</v>
      </c>
      <c r="B554">
        <v>513.64</v>
      </c>
      <c r="C554">
        <v>25.856559000000001</v>
      </c>
      <c r="D554">
        <v>7.3446369999999996</v>
      </c>
    </row>
    <row r="555" spans="1:4" x14ac:dyDescent="0.35">
      <c r="A555">
        <v>553</v>
      </c>
      <c r="B555">
        <v>513.6</v>
      </c>
      <c r="C555">
        <v>26.190042999999999</v>
      </c>
      <c r="D555">
        <v>7.4393640000000003</v>
      </c>
    </row>
    <row r="556" spans="1:4" x14ac:dyDescent="0.35">
      <c r="A556">
        <v>554</v>
      </c>
      <c r="B556">
        <v>513.62</v>
      </c>
      <c r="C556">
        <v>25.977926</v>
      </c>
      <c r="D556">
        <v>7.3791120000000001</v>
      </c>
    </row>
    <row r="557" spans="1:4" x14ac:dyDescent="0.35">
      <c r="A557">
        <v>555</v>
      </c>
      <c r="B557">
        <v>513.84</v>
      </c>
      <c r="C557">
        <v>25.793022000000001</v>
      </c>
      <c r="D557">
        <v>7.3265890000000002</v>
      </c>
    </row>
    <row r="558" spans="1:4" x14ac:dyDescent="0.35">
      <c r="A558">
        <v>556</v>
      </c>
      <c r="B558">
        <v>513.70000000000005</v>
      </c>
      <c r="C558">
        <v>25.720039</v>
      </c>
      <c r="D558">
        <v>7.3058579999999997</v>
      </c>
    </row>
    <row r="559" spans="1:4" x14ac:dyDescent="0.35">
      <c r="A559">
        <v>557</v>
      </c>
      <c r="B559">
        <v>513.6</v>
      </c>
      <c r="C559">
        <v>25.653897000000001</v>
      </c>
      <c r="D559">
        <v>7.2870699999999999</v>
      </c>
    </row>
    <row r="560" spans="1:4" x14ac:dyDescent="0.35">
      <c r="A560">
        <v>558</v>
      </c>
      <c r="B560">
        <v>513.66</v>
      </c>
      <c r="C560">
        <v>25.967490999999999</v>
      </c>
      <c r="D560">
        <v>7.3761479999999997</v>
      </c>
    </row>
    <row r="561" spans="1:4" x14ac:dyDescent="0.35">
      <c r="A561">
        <v>559</v>
      </c>
      <c r="B561">
        <v>513.76</v>
      </c>
      <c r="C561">
        <v>26.457173999999998</v>
      </c>
      <c r="D561">
        <v>7.515244</v>
      </c>
    </row>
    <row r="562" spans="1:4" x14ac:dyDescent="0.35">
      <c r="A562">
        <v>560</v>
      </c>
      <c r="B562">
        <v>513.9</v>
      </c>
      <c r="C562">
        <v>26.709510999999999</v>
      </c>
      <c r="D562">
        <v>7.5869210000000002</v>
      </c>
    </row>
    <row r="563" spans="1:4" x14ac:dyDescent="0.35">
      <c r="A563">
        <v>561</v>
      </c>
      <c r="B563">
        <v>514.36</v>
      </c>
      <c r="C563">
        <v>26.746549999999999</v>
      </c>
      <c r="D563">
        <v>7.597442</v>
      </c>
    </row>
    <row r="564" spans="1:4" x14ac:dyDescent="0.35">
      <c r="A564">
        <v>562</v>
      </c>
      <c r="B564">
        <v>514.02</v>
      </c>
      <c r="C564">
        <v>27.561057000000002</v>
      </c>
      <c r="D564">
        <v>7.828805</v>
      </c>
    </row>
    <row r="565" spans="1:4" x14ac:dyDescent="0.35">
      <c r="A565">
        <v>563</v>
      </c>
      <c r="B565">
        <v>513.91999999999996</v>
      </c>
      <c r="C565">
        <v>27.57094</v>
      </c>
      <c r="D565">
        <v>7.8316119999999998</v>
      </c>
    </row>
    <row r="566" spans="1:4" x14ac:dyDescent="0.35">
      <c r="A566">
        <v>564</v>
      </c>
      <c r="B566">
        <v>513.86</v>
      </c>
      <c r="C566">
        <v>27.556258</v>
      </c>
      <c r="D566">
        <v>7.8274419999999996</v>
      </c>
    </row>
    <row r="567" spans="1:4" x14ac:dyDescent="0.35">
      <c r="A567">
        <v>565</v>
      </c>
      <c r="B567">
        <v>514.1</v>
      </c>
      <c r="C567">
        <v>27.821038999999999</v>
      </c>
      <c r="D567">
        <v>7.9026540000000001</v>
      </c>
    </row>
    <row r="568" spans="1:4" x14ac:dyDescent="0.35">
      <c r="A568">
        <v>566</v>
      </c>
      <c r="B568">
        <v>513.4</v>
      </c>
      <c r="C568">
        <v>27.778276999999999</v>
      </c>
      <c r="D568">
        <v>7.8905070000000004</v>
      </c>
    </row>
    <row r="569" spans="1:4" x14ac:dyDescent="0.35">
      <c r="A569">
        <v>567</v>
      </c>
      <c r="B569">
        <v>513.74</v>
      </c>
      <c r="C569">
        <v>28.107527000000001</v>
      </c>
      <c r="D569">
        <v>7.984032</v>
      </c>
    </row>
    <row r="570" spans="1:4" x14ac:dyDescent="0.35">
      <c r="A570">
        <v>568</v>
      </c>
      <c r="B570">
        <v>513.52</v>
      </c>
      <c r="C570">
        <v>27.765961000000001</v>
      </c>
      <c r="D570">
        <v>7.8870089999999999</v>
      </c>
    </row>
    <row r="571" spans="1:4" x14ac:dyDescent="0.35">
      <c r="A571">
        <v>569</v>
      </c>
      <c r="B571">
        <v>513.36</v>
      </c>
      <c r="C571">
        <v>27.590858999999998</v>
      </c>
      <c r="D571">
        <v>7.8372710000000003</v>
      </c>
    </row>
    <row r="572" spans="1:4" x14ac:dyDescent="0.35">
      <c r="A572">
        <v>570</v>
      </c>
      <c r="B572">
        <v>513.4</v>
      </c>
      <c r="C572">
        <v>27.318977</v>
      </c>
      <c r="D572">
        <v>7.7600420000000003</v>
      </c>
    </row>
    <row r="573" spans="1:4" x14ac:dyDescent="0.35">
      <c r="A573">
        <v>571</v>
      </c>
      <c r="B573">
        <v>513.1</v>
      </c>
      <c r="C573">
        <v>27.190372</v>
      </c>
      <c r="D573">
        <v>7.7235110000000002</v>
      </c>
    </row>
    <row r="574" spans="1:4" x14ac:dyDescent="0.35">
      <c r="A574">
        <v>572</v>
      </c>
      <c r="B574">
        <v>513.44000000000005</v>
      </c>
      <c r="C574">
        <v>27.122668999999998</v>
      </c>
      <c r="D574">
        <v>7.7042799999999998</v>
      </c>
    </row>
    <row r="575" spans="1:4" x14ac:dyDescent="0.35">
      <c r="A575">
        <v>573</v>
      </c>
      <c r="B575">
        <v>513.44000000000005</v>
      </c>
      <c r="C575">
        <v>26.826091000000002</v>
      </c>
      <c r="D575">
        <v>7.6200359999999998</v>
      </c>
    </row>
    <row r="576" spans="1:4" x14ac:dyDescent="0.35">
      <c r="A576">
        <v>574</v>
      </c>
      <c r="B576">
        <v>513.24</v>
      </c>
      <c r="C576">
        <v>26.932690000000001</v>
      </c>
      <c r="D576">
        <v>7.6503160000000001</v>
      </c>
    </row>
    <row r="577" spans="1:4" x14ac:dyDescent="0.35">
      <c r="A577">
        <v>575</v>
      </c>
      <c r="B577">
        <v>513.14</v>
      </c>
      <c r="C577">
        <v>26.729949999999999</v>
      </c>
      <c r="D577">
        <v>7.5927259999999999</v>
      </c>
    </row>
    <row r="578" spans="1:4" x14ac:dyDescent="0.35">
      <c r="A578">
        <v>576</v>
      </c>
      <c r="B578">
        <v>513.20000000000005</v>
      </c>
      <c r="C578">
        <v>26.749784999999999</v>
      </c>
      <c r="D578">
        <v>7.5983609999999997</v>
      </c>
    </row>
    <row r="579" spans="1:4" x14ac:dyDescent="0.35">
      <c r="A579">
        <v>577</v>
      </c>
      <c r="B579">
        <v>513.38</v>
      </c>
      <c r="C579">
        <v>26.854780000000002</v>
      </c>
      <c r="D579">
        <v>7.6281850000000002</v>
      </c>
    </row>
    <row r="580" spans="1:4" x14ac:dyDescent="0.35">
      <c r="A580">
        <v>578</v>
      </c>
      <c r="B580">
        <v>513.16</v>
      </c>
      <c r="C580">
        <v>27.164172000000001</v>
      </c>
      <c r="D580">
        <v>7.7160690000000001</v>
      </c>
    </row>
    <row r="581" spans="1:4" x14ac:dyDescent="0.35">
      <c r="A581">
        <v>579</v>
      </c>
      <c r="B581">
        <v>512.86</v>
      </c>
      <c r="C581">
        <v>27.647939999999998</v>
      </c>
      <c r="D581">
        <v>7.8534839999999999</v>
      </c>
    </row>
    <row r="582" spans="1:4" x14ac:dyDescent="0.35">
      <c r="A582">
        <v>580</v>
      </c>
      <c r="B582">
        <v>512.72</v>
      </c>
      <c r="C582">
        <v>27.647224000000001</v>
      </c>
      <c r="D582">
        <v>7.853281</v>
      </c>
    </row>
    <row r="583" spans="1:4" x14ac:dyDescent="0.35">
      <c r="A583">
        <v>581</v>
      </c>
      <c r="B583">
        <v>513.08000000000004</v>
      </c>
      <c r="C583">
        <v>27.944434999999999</v>
      </c>
      <c r="D583">
        <v>7.9377050000000002</v>
      </c>
    </row>
    <row r="584" spans="1:4" x14ac:dyDescent="0.35">
      <c r="A584">
        <v>582</v>
      </c>
      <c r="B584">
        <v>513.28</v>
      </c>
      <c r="C584">
        <v>28.469131000000001</v>
      </c>
      <c r="D584">
        <v>8.0867459999999998</v>
      </c>
    </row>
    <row r="585" spans="1:4" x14ac:dyDescent="0.35">
      <c r="A585">
        <v>583</v>
      </c>
      <c r="B585">
        <v>513.54</v>
      </c>
      <c r="C585">
        <v>28.450609</v>
      </c>
      <c r="D585">
        <v>8.0814850000000007</v>
      </c>
    </row>
    <row r="586" spans="1:4" x14ac:dyDescent="0.35">
      <c r="A586">
        <v>584</v>
      </c>
      <c r="B586">
        <v>513.58000000000004</v>
      </c>
      <c r="C586">
        <v>28.509281999999999</v>
      </c>
      <c r="D586">
        <v>8.0981520000000007</v>
      </c>
    </row>
    <row r="587" spans="1:4" x14ac:dyDescent="0.35">
      <c r="A587">
        <v>585</v>
      </c>
      <c r="B587">
        <v>513.6</v>
      </c>
      <c r="C587">
        <v>28.482002999999999</v>
      </c>
      <c r="D587">
        <v>8.0904030000000002</v>
      </c>
    </row>
    <row r="588" spans="1:4" x14ac:dyDescent="0.35">
      <c r="A588">
        <v>586</v>
      </c>
      <c r="B588">
        <v>513.52</v>
      </c>
      <c r="C588">
        <v>28.50581</v>
      </c>
      <c r="D588">
        <v>8.0971650000000004</v>
      </c>
    </row>
    <row r="589" spans="1:4" x14ac:dyDescent="0.35">
      <c r="A589">
        <v>587</v>
      </c>
      <c r="B589">
        <v>513.44000000000005</v>
      </c>
      <c r="C589">
        <v>28.881291000000001</v>
      </c>
      <c r="D589">
        <v>8.2038220000000006</v>
      </c>
    </row>
    <row r="590" spans="1:4" x14ac:dyDescent="0.35">
      <c r="A590">
        <v>588</v>
      </c>
      <c r="B590">
        <v>513.36</v>
      </c>
      <c r="C590">
        <v>28.760631</v>
      </c>
      <c r="D590">
        <v>8.1695480000000007</v>
      </c>
    </row>
    <row r="591" spans="1:4" x14ac:dyDescent="0.35">
      <c r="A591">
        <v>589</v>
      </c>
      <c r="B591">
        <v>513.34</v>
      </c>
      <c r="C591">
        <v>28.589715999999999</v>
      </c>
      <c r="D591">
        <v>8.1209989999999994</v>
      </c>
    </row>
    <row r="592" spans="1:4" x14ac:dyDescent="0.35">
      <c r="A592">
        <v>590</v>
      </c>
      <c r="B592">
        <v>513.08000000000004</v>
      </c>
      <c r="C592">
        <v>28.80819</v>
      </c>
      <c r="D592">
        <v>8.1830569999999998</v>
      </c>
    </row>
    <row r="593" spans="1:4" x14ac:dyDescent="0.35">
      <c r="A593">
        <v>591</v>
      </c>
      <c r="B593">
        <v>512.86</v>
      </c>
      <c r="C593">
        <v>28.847954999999999</v>
      </c>
      <c r="D593">
        <v>8.1943529999999996</v>
      </c>
    </row>
    <row r="594" spans="1:4" x14ac:dyDescent="0.35">
      <c r="A594">
        <v>592</v>
      </c>
      <c r="B594">
        <v>512.64</v>
      </c>
      <c r="C594">
        <v>28.891605999999999</v>
      </c>
      <c r="D594">
        <v>8.2067519999999998</v>
      </c>
    </row>
    <row r="595" spans="1:4" x14ac:dyDescent="0.35">
      <c r="A595">
        <v>593</v>
      </c>
      <c r="B595">
        <v>512.54</v>
      </c>
      <c r="C595">
        <v>29.027932</v>
      </c>
      <c r="D595">
        <v>8.245476</v>
      </c>
    </row>
    <row r="596" spans="1:4" x14ac:dyDescent="0.35">
      <c r="A596">
        <v>594</v>
      </c>
      <c r="B596">
        <v>512.20000000000005</v>
      </c>
      <c r="C596">
        <v>28.795549999999999</v>
      </c>
      <c r="D596">
        <v>8.1794670000000007</v>
      </c>
    </row>
    <row r="597" spans="1:4" x14ac:dyDescent="0.35">
      <c r="A597">
        <v>595</v>
      </c>
      <c r="B597">
        <v>512.32000000000005</v>
      </c>
      <c r="C597">
        <v>28.778137999999998</v>
      </c>
      <c r="D597">
        <v>8.1745210000000004</v>
      </c>
    </row>
    <row r="598" spans="1:4" x14ac:dyDescent="0.35">
      <c r="A598">
        <v>596</v>
      </c>
      <c r="B598">
        <v>512.4</v>
      </c>
      <c r="C598">
        <v>28.958803</v>
      </c>
      <c r="D598">
        <v>8.2258390000000006</v>
      </c>
    </row>
    <row r="599" spans="1:4" x14ac:dyDescent="0.35">
      <c r="A599">
        <v>597</v>
      </c>
      <c r="B599">
        <v>511.92</v>
      </c>
      <c r="C599">
        <v>28.250222999999998</v>
      </c>
      <c r="D599">
        <v>8.0245650000000008</v>
      </c>
    </row>
    <row r="600" spans="1:4" x14ac:dyDescent="0.35">
      <c r="A600">
        <v>598</v>
      </c>
      <c r="B600">
        <v>511.36</v>
      </c>
      <c r="C600">
        <v>28.341042999999999</v>
      </c>
      <c r="D600">
        <v>8.0503630000000008</v>
      </c>
    </row>
    <row r="601" spans="1:4" x14ac:dyDescent="0.35">
      <c r="A601">
        <v>599</v>
      </c>
      <c r="B601">
        <v>511.1</v>
      </c>
      <c r="C601">
        <v>28.693489</v>
      </c>
      <c r="D601">
        <v>8.1504759999999994</v>
      </c>
    </row>
    <row r="602" spans="1:4" x14ac:dyDescent="0.35">
      <c r="A602">
        <v>600</v>
      </c>
      <c r="B602">
        <v>510.56</v>
      </c>
      <c r="C602">
        <v>28.831785</v>
      </c>
      <c r="D602">
        <v>8.1897599999999997</v>
      </c>
    </row>
    <row r="603" spans="1:4" x14ac:dyDescent="0.35">
      <c r="A603">
        <v>601</v>
      </c>
      <c r="B603">
        <v>510.4</v>
      </c>
      <c r="C603">
        <v>29.171554</v>
      </c>
      <c r="D603">
        <v>8.2862720000000003</v>
      </c>
    </row>
    <row r="604" spans="1:4" x14ac:dyDescent="0.35">
      <c r="A604">
        <v>602</v>
      </c>
      <c r="B604">
        <v>510.22</v>
      </c>
      <c r="C604">
        <v>29.101012999999998</v>
      </c>
      <c r="D604">
        <v>8.266235</v>
      </c>
    </row>
    <row r="605" spans="1:4" x14ac:dyDescent="0.35">
      <c r="A605">
        <v>603</v>
      </c>
      <c r="B605">
        <v>510.42</v>
      </c>
      <c r="C605">
        <v>29.552506000000001</v>
      </c>
      <c r="D605">
        <v>8.3944829999999993</v>
      </c>
    </row>
    <row r="606" spans="1:4" x14ac:dyDescent="0.35">
      <c r="A606">
        <v>604</v>
      </c>
      <c r="B606">
        <v>509.96</v>
      </c>
      <c r="C606">
        <v>29.528236</v>
      </c>
      <c r="D606">
        <v>8.3875890000000002</v>
      </c>
    </row>
    <row r="607" spans="1:4" x14ac:dyDescent="0.35">
      <c r="A607">
        <v>605</v>
      </c>
      <c r="B607">
        <v>509.78</v>
      </c>
      <c r="C607">
        <v>28.832585000000002</v>
      </c>
      <c r="D607">
        <v>8.1899870000000004</v>
      </c>
    </row>
    <row r="608" spans="1:4" x14ac:dyDescent="0.35">
      <c r="A608">
        <v>606</v>
      </c>
      <c r="B608">
        <v>509.42</v>
      </c>
      <c r="C608">
        <v>28.721810999999999</v>
      </c>
      <c r="D608">
        <v>8.1585210000000004</v>
      </c>
    </row>
    <row r="609" spans="1:4" x14ac:dyDescent="0.35">
      <c r="A609">
        <v>607</v>
      </c>
      <c r="B609">
        <v>509.2</v>
      </c>
      <c r="C609">
        <v>28.708244000000001</v>
      </c>
      <c r="D609">
        <v>8.1546669999999999</v>
      </c>
    </row>
    <row r="610" spans="1:4" x14ac:dyDescent="0.35">
      <c r="A610">
        <v>608</v>
      </c>
      <c r="B610">
        <v>509.42</v>
      </c>
      <c r="C610">
        <v>28.74596</v>
      </c>
      <c r="D610">
        <v>8.165381</v>
      </c>
    </row>
    <row r="611" spans="1:4" x14ac:dyDescent="0.35">
      <c r="A611">
        <v>609</v>
      </c>
      <c r="B611">
        <v>509.1</v>
      </c>
      <c r="C611">
        <v>28.915958</v>
      </c>
      <c r="D611">
        <v>8.2136689999999994</v>
      </c>
    </row>
    <row r="612" spans="1:4" x14ac:dyDescent="0.35">
      <c r="A612">
        <v>610</v>
      </c>
      <c r="B612">
        <v>509.26</v>
      </c>
      <c r="C612">
        <v>28.906471</v>
      </c>
      <c r="D612">
        <v>8.2109740000000002</v>
      </c>
    </row>
    <row r="613" spans="1:4" x14ac:dyDescent="0.35">
      <c r="A613">
        <v>611</v>
      </c>
      <c r="B613">
        <v>509.22</v>
      </c>
      <c r="C613">
        <v>29.046963999999999</v>
      </c>
      <c r="D613">
        <v>8.2508820000000007</v>
      </c>
    </row>
    <row r="614" spans="1:4" x14ac:dyDescent="0.35">
      <c r="A614">
        <v>612</v>
      </c>
      <c r="B614">
        <v>509.04</v>
      </c>
      <c r="C614">
        <v>29.022131000000002</v>
      </c>
      <c r="D614">
        <v>8.2438280000000006</v>
      </c>
    </row>
    <row r="615" spans="1:4" x14ac:dyDescent="0.35">
      <c r="A615">
        <v>613</v>
      </c>
      <c r="B615">
        <v>509.18</v>
      </c>
      <c r="C615">
        <v>29.066911000000001</v>
      </c>
      <c r="D615">
        <v>8.2565480000000004</v>
      </c>
    </row>
    <row r="616" spans="1:4" x14ac:dyDescent="0.35">
      <c r="A616">
        <v>614</v>
      </c>
      <c r="B616">
        <v>509.36</v>
      </c>
      <c r="C616">
        <v>29.095030999999999</v>
      </c>
      <c r="D616">
        <v>8.2645350000000004</v>
      </c>
    </row>
    <row r="617" spans="1:4" x14ac:dyDescent="0.35">
      <c r="A617">
        <v>615</v>
      </c>
      <c r="B617">
        <v>509.4</v>
      </c>
      <c r="C617">
        <v>29.066426</v>
      </c>
      <c r="D617">
        <v>8.2564100000000007</v>
      </c>
    </row>
    <row r="618" spans="1:4" x14ac:dyDescent="0.35">
      <c r="A618">
        <v>616</v>
      </c>
      <c r="B618">
        <v>509.44</v>
      </c>
      <c r="C618">
        <v>29.078472000000001</v>
      </c>
      <c r="D618">
        <v>8.2598319999999994</v>
      </c>
    </row>
    <row r="619" spans="1:4" x14ac:dyDescent="0.35">
      <c r="A619">
        <v>617</v>
      </c>
      <c r="B619">
        <v>509.48</v>
      </c>
      <c r="C619">
        <v>28.784378</v>
      </c>
      <c r="D619">
        <v>8.1762929999999994</v>
      </c>
    </row>
    <row r="620" spans="1:4" x14ac:dyDescent="0.35">
      <c r="A620">
        <v>618</v>
      </c>
      <c r="B620">
        <v>509.48</v>
      </c>
      <c r="C620">
        <v>28.85802</v>
      </c>
      <c r="D620">
        <v>8.1972120000000004</v>
      </c>
    </row>
    <row r="621" spans="1:4" x14ac:dyDescent="0.35">
      <c r="A621">
        <v>619</v>
      </c>
      <c r="B621">
        <v>509.72</v>
      </c>
      <c r="C621">
        <v>29.164586</v>
      </c>
      <c r="D621">
        <v>8.2842929999999999</v>
      </c>
    </row>
    <row r="622" spans="1:4" x14ac:dyDescent="0.35">
      <c r="A622">
        <v>620</v>
      </c>
      <c r="B622">
        <v>509.24</v>
      </c>
      <c r="C622">
        <v>29.176143</v>
      </c>
      <c r="D622">
        <v>8.2875759999999996</v>
      </c>
    </row>
    <row r="623" spans="1:4" x14ac:dyDescent="0.35">
      <c r="A623">
        <v>621</v>
      </c>
      <c r="B623">
        <v>508.86</v>
      </c>
      <c r="C623">
        <v>29.289553999999999</v>
      </c>
      <c r="D623">
        <v>8.3197899999999994</v>
      </c>
    </row>
    <row r="624" spans="1:4" x14ac:dyDescent="0.35">
      <c r="A624">
        <v>622</v>
      </c>
      <c r="B624">
        <v>508.56</v>
      </c>
      <c r="C624">
        <v>29.452251</v>
      </c>
      <c r="D624">
        <v>8.3660049999999995</v>
      </c>
    </row>
    <row r="625" spans="1:4" x14ac:dyDescent="0.35">
      <c r="A625">
        <v>623</v>
      </c>
      <c r="B625">
        <v>508.66</v>
      </c>
      <c r="C625">
        <v>29.581164999999999</v>
      </c>
      <c r="D625">
        <v>8.4026230000000002</v>
      </c>
    </row>
    <row r="626" spans="1:4" x14ac:dyDescent="0.35">
      <c r="A626">
        <v>624</v>
      </c>
      <c r="B626">
        <v>508.86</v>
      </c>
      <c r="C626">
        <v>29.767816</v>
      </c>
      <c r="D626">
        <v>8.4556419999999992</v>
      </c>
    </row>
    <row r="627" spans="1:4" x14ac:dyDescent="0.35">
      <c r="A627">
        <v>625</v>
      </c>
      <c r="B627">
        <v>508.98</v>
      </c>
      <c r="C627">
        <v>29.605219000000002</v>
      </c>
      <c r="D627">
        <v>8.4094560000000005</v>
      </c>
    </row>
    <row r="628" spans="1:4" x14ac:dyDescent="0.35">
      <c r="A628">
        <v>626</v>
      </c>
      <c r="B628">
        <v>508.6</v>
      </c>
      <c r="C628">
        <v>29.411228999999999</v>
      </c>
      <c r="D628">
        <v>8.3543520000000004</v>
      </c>
    </row>
    <row r="629" spans="1:4" x14ac:dyDescent="0.35">
      <c r="A629">
        <v>627</v>
      </c>
      <c r="B629">
        <v>508.56</v>
      </c>
      <c r="C629">
        <v>29.427989</v>
      </c>
      <c r="D629">
        <v>8.3591130000000007</v>
      </c>
    </row>
    <row r="630" spans="1:4" x14ac:dyDescent="0.35">
      <c r="A630">
        <v>628</v>
      </c>
      <c r="B630">
        <v>508.98</v>
      </c>
      <c r="C630">
        <v>29.351835000000001</v>
      </c>
      <c r="D630">
        <v>8.3374810000000004</v>
      </c>
    </row>
    <row r="631" spans="1:4" x14ac:dyDescent="0.35">
      <c r="A631">
        <v>629</v>
      </c>
      <c r="B631">
        <v>509.04</v>
      </c>
      <c r="C631">
        <v>29.548963000000001</v>
      </c>
      <c r="D631">
        <v>8.3934759999999997</v>
      </c>
    </row>
    <row r="632" spans="1:4" x14ac:dyDescent="0.35">
      <c r="A632">
        <v>630</v>
      </c>
      <c r="B632">
        <v>509.52</v>
      </c>
      <c r="C632">
        <v>29.502846999999999</v>
      </c>
      <c r="D632">
        <v>8.3803769999999993</v>
      </c>
    </row>
    <row r="633" spans="1:4" x14ac:dyDescent="0.35">
      <c r="A633">
        <v>631</v>
      </c>
      <c r="B633">
        <v>509.16</v>
      </c>
      <c r="C633">
        <v>29.389265999999999</v>
      </c>
      <c r="D633">
        <v>8.3481140000000007</v>
      </c>
    </row>
    <row r="634" spans="1:4" x14ac:dyDescent="0.35">
      <c r="A634">
        <v>632</v>
      </c>
      <c r="B634">
        <v>509.34</v>
      </c>
      <c r="C634">
        <v>29.225100999999999</v>
      </c>
      <c r="D634">
        <v>8.301482</v>
      </c>
    </row>
    <row r="635" spans="1:4" x14ac:dyDescent="0.35">
      <c r="A635">
        <v>633</v>
      </c>
      <c r="B635">
        <v>509.42</v>
      </c>
      <c r="C635">
        <v>29.430021</v>
      </c>
      <c r="D635">
        <v>8.3596900000000005</v>
      </c>
    </row>
    <row r="636" spans="1:4" x14ac:dyDescent="0.35">
      <c r="A636">
        <v>634</v>
      </c>
      <c r="B636">
        <v>509.32</v>
      </c>
      <c r="C636">
        <v>29.449673000000001</v>
      </c>
      <c r="D636">
        <v>8.3652730000000002</v>
      </c>
    </row>
    <row r="637" spans="1:4" x14ac:dyDescent="0.35">
      <c r="A637">
        <v>635</v>
      </c>
      <c r="B637">
        <v>508.9</v>
      </c>
      <c r="C637">
        <v>29.691783999999998</v>
      </c>
      <c r="D637">
        <v>8.4340449999999993</v>
      </c>
    </row>
    <row r="638" spans="1:4" x14ac:dyDescent="0.35">
      <c r="A638">
        <v>636</v>
      </c>
      <c r="B638">
        <v>508.98</v>
      </c>
      <c r="C638">
        <v>29.429604999999999</v>
      </c>
      <c r="D638">
        <v>8.359572</v>
      </c>
    </row>
    <row r="639" spans="1:4" x14ac:dyDescent="0.35">
      <c r="A639">
        <v>637</v>
      </c>
      <c r="B639">
        <v>508.38</v>
      </c>
      <c r="C639">
        <v>29.772532000000002</v>
      </c>
      <c r="D639">
        <v>8.456982</v>
      </c>
    </row>
    <row r="640" spans="1:4" x14ac:dyDescent="0.35">
      <c r="A640">
        <v>638</v>
      </c>
      <c r="B640">
        <v>507.88</v>
      </c>
      <c r="C640">
        <v>29.870222999999999</v>
      </c>
      <c r="D640">
        <v>8.484731</v>
      </c>
    </row>
    <row r="641" spans="1:4" x14ac:dyDescent="0.35">
      <c r="A641">
        <v>639</v>
      </c>
      <c r="B641">
        <v>508.02</v>
      </c>
      <c r="C641">
        <v>29.809934999999999</v>
      </c>
      <c r="D641">
        <v>8.467606</v>
      </c>
    </row>
    <row r="642" spans="1:4" x14ac:dyDescent="0.35">
      <c r="A642">
        <v>640</v>
      </c>
      <c r="B642">
        <v>508.22</v>
      </c>
      <c r="C642">
        <v>29.900030999999998</v>
      </c>
      <c r="D642">
        <v>8.4931979999999996</v>
      </c>
    </row>
    <row r="643" spans="1:4" x14ac:dyDescent="0.35">
      <c r="A643">
        <v>641</v>
      </c>
      <c r="B643">
        <v>508.46</v>
      </c>
      <c r="C643">
        <v>30.108111000000001</v>
      </c>
      <c r="D643">
        <v>8.5523039999999995</v>
      </c>
    </row>
    <row r="644" spans="1:4" x14ac:dyDescent="0.35">
      <c r="A644">
        <v>642</v>
      </c>
      <c r="B644">
        <v>508.42</v>
      </c>
      <c r="C644">
        <v>30.387356</v>
      </c>
      <c r="D644">
        <v>8.6316240000000004</v>
      </c>
    </row>
    <row r="645" spans="1:4" x14ac:dyDescent="0.35">
      <c r="A645">
        <v>643</v>
      </c>
      <c r="B645">
        <v>508.46</v>
      </c>
      <c r="C645">
        <v>30.263611000000001</v>
      </c>
      <c r="D645">
        <v>8.5964740000000006</v>
      </c>
    </row>
    <row r="646" spans="1:4" x14ac:dyDescent="0.35">
      <c r="A646">
        <v>644</v>
      </c>
      <c r="B646">
        <v>508.24</v>
      </c>
      <c r="C646">
        <v>30.429953000000001</v>
      </c>
      <c r="D646">
        <v>8.6437240000000006</v>
      </c>
    </row>
    <row r="647" spans="1:4" x14ac:dyDescent="0.35">
      <c r="A647">
        <v>645</v>
      </c>
      <c r="B647">
        <v>508.24</v>
      </c>
      <c r="C647">
        <v>30.732261000000001</v>
      </c>
      <c r="D647">
        <v>8.7295960000000008</v>
      </c>
    </row>
    <row r="648" spans="1:4" x14ac:dyDescent="0.35">
      <c r="A648">
        <v>646</v>
      </c>
      <c r="B648">
        <v>508.24</v>
      </c>
      <c r="C648">
        <v>31.159602</v>
      </c>
      <c r="D648">
        <v>8.8509829999999994</v>
      </c>
    </row>
    <row r="649" spans="1:4" x14ac:dyDescent="0.35">
      <c r="A649">
        <v>647</v>
      </c>
      <c r="B649">
        <v>508.06</v>
      </c>
      <c r="C649">
        <v>31.015737000000001</v>
      </c>
      <c r="D649">
        <v>8.8101179999999992</v>
      </c>
    </row>
    <row r="650" spans="1:4" x14ac:dyDescent="0.35">
      <c r="A650">
        <v>648</v>
      </c>
      <c r="B650">
        <v>508</v>
      </c>
      <c r="C650">
        <v>30.948277999999998</v>
      </c>
      <c r="D650">
        <v>8.7909559999999995</v>
      </c>
    </row>
    <row r="651" spans="1:4" x14ac:dyDescent="0.35">
      <c r="A651">
        <v>649</v>
      </c>
      <c r="B651">
        <v>508.28</v>
      </c>
      <c r="C651">
        <v>30.799575999999998</v>
      </c>
      <c r="D651">
        <v>8.7487169999999992</v>
      </c>
    </row>
    <row r="652" spans="1:4" x14ac:dyDescent="0.35">
      <c r="A652">
        <v>650</v>
      </c>
      <c r="B652">
        <v>508.34</v>
      </c>
      <c r="C652">
        <v>31.109819000000002</v>
      </c>
      <c r="D652">
        <v>8.8368420000000008</v>
      </c>
    </row>
    <row r="653" spans="1:4" x14ac:dyDescent="0.35">
      <c r="A653">
        <v>651</v>
      </c>
      <c r="B653">
        <v>508.36</v>
      </c>
      <c r="C653">
        <v>31.111229000000002</v>
      </c>
      <c r="D653">
        <v>8.8372430000000008</v>
      </c>
    </row>
    <row r="654" spans="1:4" x14ac:dyDescent="0.35">
      <c r="A654">
        <v>652</v>
      </c>
      <c r="B654">
        <v>508.44</v>
      </c>
      <c r="C654">
        <v>31.150169999999999</v>
      </c>
      <c r="D654">
        <v>8.8483040000000006</v>
      </c>
    </row>
    <row r="655" spans="1:4" x14ac:dyDescent="0.35">
      <c r="A655">
        <v>653</v>
      </c>
      <c r="B655">
        <v>508.78</v>
      </c>
      <c r="C655">
        <v>31.410572999999999</v>
      </c>
      <c r="D655">
        <v>8.9222719999999995</v>
      </c>
    </row>
    <row r="656" spans="1:4" x14ac:dyDescent="0.35">
      <c r="A656">
        <v>654</v>
      </c>
      <c r="B656">
        <v>508.88</v>
      </c>
      <c r="C656">
        <v>31.073737000000001</v>
      </c>
      <c r="D656">
        <v>8.8265930000000008</v>
      </c>
    </row>
    <row r="657" spans="1:4" x14ac:dyDescent="0.35">
      <c r="A657">
        <v>655</v>
      </c>
      <c r="B657">
        <v>508.74</v>
      </c>
      <c r="C657">
        <v>31.229766999999999</v>
      </c>
      <c r="D657">
        <v>8.8709140000000009</v>
      </c>
    </row>
    <row r="658" spans="1:4" x14ac:dyDescent="0.35">
      <c r="A658">
        <v>656</v>
      </c>
      <c r="B658">
        <v>509.06</v>
      </c>
      <c r="C658">
        <v>31.491112999999999</v>
      </c>
      <c r="D658">
        <v>8.9451499999999999</v>
      </c>
    </row>
    <row r="659" spans="1:4" x14ac:dyDescent="0.35">
      <c r="A659">
        <v>657</v>
      </c>
      <c r="B659">
        <v>509.14</v>
      </c>
      <c r="C659">
        <v>31.536833000000001</v>
      </c>
      <c r="D659">
        <v>8.9581370000000007</v>
      </c>
    </row>
    <row r="660" spans="1:4" x14ac:dyDescent="0.35">
      <c r="A660">
        <v>658</v>
      </c>
      <c r="B660">
        <v>509.08</v>
      </c>
      <c r="C660">
        <v>31.503055</v>
      </c>
      <c r="D660">
        <v>8.9485419999999998</v>
      </c>
    </row>
    <row r="661" spans="1:4" x14ac:dyDescent="0.35">
      <c r="A661">
        <v>659</v>
      </c>
      <c r="B661">
        <v>508.72</v>
      </c>
      <c r="C661">
        <v>31.705945</v>
      </c>
      <c r="D661">
        <v>9.0061739999999997</v>
      </c>
    </row>
    <row r="662" spans="1:4" x14ac:dyDescent="0.35">
      <c r="A662">
        <v>660</v>
      </c>
      <c r="B662">
        <v>508.4</v>
      </c>
      <c r="C662">
        <v>31.464914</v>
      </c>
      <c r="D662">
        <v>8.9377080000000007</v>
      </c>
    </row>
    <row r="663" spans="1:4" x14ac:dyDescent="0.35">
      <c r="A663">
        <v>661</v>
      </c>
      <c r="B663">
        <v>508.76</v>
      </c>
      <c r="C663">
        <v>31.691472000000001</v>
      </c>
      <c r="D663">
        <v>9.0020629999999997</v>
      </c>
    </row>
    <row r="664" spans="1:4" x14ac:dyDescent="0.35">
      <c r="A664">
        <v>662</v>
      </c>
      <c r="B664">
        <v>508.78</v>
      </c>
      <c r="C664">
        <v>31.582280000000001</v>
      </c>
      <c r="D664">
        <v>8.9710459999999994</v>
      </c>
    </row>
    <row r="665" spans="1:4" x14ac:dyDescent="0.35">
      <c r="A665">
        <v>663</v>
      </c>
      <c r="B665">
        <v>508.52</v>
      </c>
      <c r="C665">
        <v>31.561563</v>
      </c>
      <c r="D665">
        <v>8.9651610000000002</v>
      </c>
    </row>
    <row r="666" spans="1:4" x14ac:dyDescent="0.35">
      <c r="A666">
        <v>664</v>
      </c>
      <c r="B666">
        <v>508.74</v>
      </c>
      <c r="C666">
        <v>31.302872000000001</v>
      </c>
      <c r="D666">
        <v>8.8916799999999991</v>
      </c>
    </row>
    <row r="667" spans="1:4" x14ac:dyDescent="0.35">
      <c r="A667">
        <v>665</v>
      </c>
      <c r="B667">
        <v>508.26</v>
      </c>
      <c r="C667">
        <v>31.088951000000002</v>
      </c>
      <c r="D667">
        <v>8.8309139999999999</v>
      </c>
    </row>
    <row r="668" spans="1:4" x14ac:dyDescent="0.35">
      <c r="A668">
        <v>666</v>
      </c>
      <c r="B668">
        <v>508.36</v>
      </c>
      <c r="C668">
        <v>31.326301000000001</v>
      </c>
      <c r="D668">
        <v>8.8983349999999994</v>
      </c>
    </row>
    <row r="669" spans="1:4" x14ac:dyDescent="0.35">
      <c r="A669">
        <v>667</v>
      </c>
      <c r="B669">
        <v>508.34</v>
      </c>
      <c r="C669">
        <v>31.091445</v>
      </c>
      <c r="D669">
        <v>8.8316230000000004</v>
      </c>
    </row>
    <row r="670" spans="1:4" x14ac:dyDescent="0.35">
      <c r="A670">
        <v>668</v>
      </c>
      <c r="B670">
        <v>508.56</v>
      </c>
      <c r="C670">
        <v>31.204499999999999</v>
      </c>
      <c r="D670">
        <v>8.8637370000000004</v>
      </c>
    </row>
    <row r="671" spans="1:4" x14ac:dyDescent="0.35">
      <c r="A671">
        <v>669</v>
      </c>
      <c r="B671">
        <v>509.22</v>
      </c>
      <c r="C671">
        <v>31.135183000000001</v>
      </c>
      <c r="D671">
        <v>8.8440469999999998</v>
      </c>
    </row>
    <row r="672" spans="1:4" x14ac:dyDescent="0.35">
      <c r="A672">
        <v>670</v>
      </c>
      <c r="B672">
        <v>508.8</v>
      </c>
      <c r="C672">
        <v>31.327109</v>
      </c>
      <c r="D672">
        <v>8.8985640000000004</v>
      </c>
    </row>
    <row r="673" spans="1:4" x14ac:dyDescent="0.35">
      <c r="A673">
        <v>671</v>
      </c>
      <c r="B673">
        <v>508.68</v>
      </c>
      <c r="C673">
        <v>31.414567999999999</v>
      </c>
      <c r="D673">
        <v>8.9234069999999992</v>
      </c>
    </row>
    <row r="674" spans="1:4" x14ac:dyDescent="0.35">
      <c r="A674">
        <v>672</v>
      </c>
      <c r="B674">
        <v>508.3</v>
      </c>
      <c r="C674">
        <v>31.478045000000002</v>
      </c>
      <c r="D674">
        <v>8.9414379999999998</v>
      </c>
    </row>
    <row r="675" spans="1:4" x14ac:dyDescent="0.35">
      <c r="A675">
        <v>673</v>
      </c>
      <c r="B675">
        <v>508.04</v>
      </c>
      <c r="C675">
        <v>31.2821</v>
      </c>
      <c r="D675">
        <v>8.8857789999999994</v>
      </c>
    </row>
    <row r="676" spans="1:4" x14ac:dyDescent="0.35">
      <c r="A676">
        <v>674</v>
      </c>
      <c r="B676">
        <v>508.44</v>
      </c>
      <c r="C676">
        <v>31.450097</v>
      </c>
      <c r="D676">
        <v>8.9334989999999994</v>
      </c>
    </row>
    <row r="677" spans="1:4" x14ac:dyDescent="0.35">
      <c r="A677">
        <v>675</v>
      </c>
      <c r="B677">
        <v>508.54</v>
      </c>
      <c r="C677">
        <v>32.056843999999998</v>
      </c>
      <c r="D677">
        <v>9.1058479999999999</v>
      </c>
    </row>
    <row r="678" spans="1:4" x14ac:dyDescent="0.35">
      <c r="A678">
        <v>676</v>
      </c>
      <c r="B678">
        <v>508.62</v>
      </c>
      <c r="C678">
        <v>32.108165</v>
      </c>
      <c r="D678">
        <v>9.1204260000000001</v>
      </c>
    </row>
    <row r="679" spans="1:4" x14ac:dyDescent="0.35">
      <c r="A679">
        <v>677</v>
      </c>
      <c r="B679">
        <v>508.74</v>
      </c>
      <c r="C679">
        <v>32.235619</v>
      </c>
      <c r="D679">
        <v>9.1566290000000006</v>
      </c>
    </row>
    <row r="680" spans="1:4" x14ac:dyDescent="0.35">
      <c r="A680">
        <v>678</v>
      </c>
      <c r="B680">
        <v>508.98</v>
      </c>
      <c r="C680">
        <v>32.067843000000003</v>
      </c>
      <c r="D680">
        <v>9.1089719999999996</v>
      </c>
    </row>
    <row r="681" spans="1:4" x14ac:dyDescent="0.35">
      <c r="A681">
        <v>679</v>
      </c>
      <c r="B681">
        <v>508.6</v>
      </c>
      <c r="C681">
        <v>31.524529000000001</v>
      </c>
      <c r="D681">
        <v>8.9546419999999998</v>
      </c>
    </row>
    <row r="682" spans="1:4" x14ac:dyDescent="0.35">
      <c r="A682">
        <v>680</v>
      </c>
      <c r="B682">
        <v>508.78</v>
      </c>
      <c r="C682">
        <v>31.526011</v>
      </c>
      <c r="D682">
        <v>8.9550630000000009</v>
      </c>
    </row>
    <row r="683" spans="1:4" x14ac:dyDescent="0.35">
      <c r="A683">
        <v>681</v>
      </c>
      <c r="B683">
        <v>508.5</v>
      </c>
      <c r="C683">
        <v>31.722168</v>
      </c>
      <c r="D683">
        <v>9.0107820000000007</v>
      </c>
    </row>
    <row r="684" spans="1:4" x14ac:dyDescent="0.35">
      <c r="A684">
        <v>682</v>
      </c>
      <c r="B684">
        <v>508.76</v>
      </c>
      <c r="C684">
        <v>31.732659000000002</v>
      </c>
      <c r="D684">
        <v>9.0137619999999998</v>
      </c>
    </row>
    <row r="685" spans="1:4" x14ac:dyDescent="0.35">
      <c r="A685">
        <v>683</v>
      </c>
      <c r="B685">
        <v>508.5</v>
      </c>
      <c r="C685">
        <v>31.986125999999999</v>
      </c>
      <c r="D685">
        <v>9.0857600000000005</v>
      </c>
    </row>
    <row r="686" spans="1:4" x14ac:dyDescent="0.35">
      <c r="A686">
        <v>684</v>
      </c>
      <c r="B686">
        <v>508.06</v>
      </c>
      <c r="C686">
        <v>31.957504</v>
      </c>
      <c r="D686">
        <v>9.0776299999999992</v>
      </c>
    </row>
    <row r="687" spans="1:4" x14ac:dyDescent="0.35">
      <c r="A687">
        <v>685</v>
      </c>
      <c r="B687">
        <v>507.78</v>
      </c>
      <c r="C687">
        <v>32.033330999999997</v>
      </c>
      <c r="D687">
        <v>9.0991689999999998</v>
      </c>
    </row>
    <row r="688" spans="1:4" x14ac:dyDescent="0.35">
      <c r="A688">
        <v>686</v>
      </c>
      <c r="B688">
        <v>508</v>
      </c>
      <c r="C688">
        <v>32.166023000000003</v>
      </c>
      <c r="D688">
        <v>9.1368600000000004</v>
      </c>
    </row>
    <row r="689" spans="1:4" x14ac:dyDescent="0.35">
      <c r="A689">
        <v>687</v>
      </c>
      <c r="B689">
        <v>507.84</v>
      </c>
      <c r="C689">
        <v>31.780086000000001</v>
      </c>
      <c r="D689">
        <v>9.027234</v>
      </c>
    </row>
    <row r="690" spans="1:4" x14ac:dyDescent="0.35">
      <c r="A690">
        <v>688</v>
      </c>
      <c r="B690">
        <v>507.98</v>
      </c>
      <c r="C690">
        <v>31.958832000000001</v>
      </c>
      <c r="D690">
        <v>9.0780069999999995</v>
      </c>
    </row>
    <row r="691" spans="1:4" x14ac:dyDescent="0.35">
      <c r="A691">
        <v>689</v>
      </c>
      <c r="B691">
        <v>508</v>
      </c>
      <c r="C691">
        <v>31.717503000000001</v>
      </c>
      <c r="D691">
        <v>9.0094569999999994</v>
      </c>
    </row>
    <row r="692" spans="1:4" x14ac:dyDescent="0.35">
      <c r="A692">
        <v>690</v>
      </c>
      <c r="B692">
        <v>507.74</v>
      </c>
      <c r="C692">
        <v>31.862466000000001</v>
      </c>
      <c r="D692">
        <v>9.0506340000000005</v>
      </c>
    </row>
    <row r="693" spans="1:4" x14ac:dyDescent="0.35">
      <c r="A693">
        <v>691</v>
      </c>
      <c r="B693">
        <v>507.48</v>
      </c>
      <c r="C693">
        <v>31.780650999999999</v>
      </c>
      <c r="D693">
        <v>9.0273939999999993</v>
      </c>
    </row>
    <row r="694" spans="1:4" x14ac:dyDescent="0.35">
      <c r="A694">
        <v>692</v>
      </c>
      <c r="B694">
        <v>507.36</v>
      </c>
      <c r="C694">
        <v>31.951979000000001</v>
      </c>
      <c r="D694">
        <v>9.07606</v>
      </c>
    </row>
    <row r="695" spans="1:4" x14ac:dyDescent="0.35">
      <c r="A695">
        <v>693</v>
      </c>
      <c r="B695">
        <v>507.1</v>
      </c>
      <c r="C695">
        <v>31.915865</v>
      </c>
      <c r="D695">
        <v>9.0658019999999997</v>
      </c>
    </row>
    <row r="696" spans="1:4" x14ac:dyDescent="0.35">
      <c r="A696">
        <v>694</v>
      </c>
      <c r="B696">
        <v>507.28</v>
      </c>
      <c r="C696">
        <v>31.745183999999998</v>
      </c>
      <c r="D696">
        <v>9.0173199999999998</v>
      </c>
    </row>
    <row r="697" spans="1:4" x14ac:dyDescent="0.35">
      <c r="A697">
        <v>695</v>
      </c>
      <c r="B697">
        <v>507.64</v>
      </c>
      <c r="C697">
        <v>31.911715000000001</v>
      </c>
      <c r="D697">
        <v>9.0646229999999992</v>
      </c>
    </row>
    <row r="698" spans="1:4" x14ac:dyDescent="0.35">
      <c r="A698">
        <v>696</v>
      </c>
      <c r="B698">
        <v>507.4</v>
      </c>
      <c r="C698">
        <v>32.192025999999998</v>
      </c>
      <c r="D698">
        <v>9.1442460000000008</v>
      </c>
    </row>
    <row r="699" spans="1:4" x14ac:dyDescent="0.35">
      <c r="A699">
        <v>697</v>
      </c>
      <c r="B699">
        <v>507.16</v>
      </c>
      <c r="C699">
        <v>32.287205999999998</v>
      </c>
      <c r="D699">
        <v>9.1712830000000007</v>
      </c>
    </row>
    <row r="700" spans="1:4" x14ac:dyDescent="0.35">
      <c r="A700">
        <v>698</v>
      </c>
      <c r="B700">
        <v>507.02</v>
      </c>
      <c r="C700">
        <v>32.327716000000002</v>
      </c>
      <c r="D700">
        <v>9.1827900000000007</v>
      </c>
    </row>
    <row r="701" spans="1:4" x14ac:dyDescent="0.35">
      <c r="A701">
        <v>699</v>
      </c>
      <c r="B701">
        <v>507.04</v>
      </c>
      <c r="C701">
        <v>32.465969999999999</v>
      </c>
      <c r="D701">
        <v>9.2220610000000001</v>
      </c>
    </row>
    <row r="702" spans="1:4" x14ac:dyDescent="0.35">
      <c r="A702">
        <v>700</v>
      </c>
      <c r="B702">
        <v>507.08</v>
      </c>
      <c r="C702">
        <v>32.887464000000001</v>
      </c>
      <c r="D702">
        <v>9.3417879999999993</v>
      </c>
    </row>
    <row r="703" spans="1:4" x14ac:dyDescent="0.35">
      <c r="A703">
        <v>701</v>
      </c>
      <c r="B703">
        <v>507.12</v>
      </c>
      <c r="C703">
        <v>33.162950000000002</v>
      </c>
      <c r="D703">
        <v>9.4200400000000002</v>
      </c>
    </row>
    <row r="704" spans="1:4" x14ac:dyDescent="0.35">
      <c r="A704">
        <v>702</v>
      </c>
      <c r="B704">
        <v>507.04</v>
      </c>
      <c r="C704">
        <v>33.077497000000001</v>
      </c>
      <c r="D704">
        <v>9.3957669999999993</v>
      </c>
    </row>
    <row r="705" spans="1:4" x14ac:dyDescent="0.35">
      <c r="A705">
        <v>703</v>
      </c>
      <c r="B705">
        <v>507.22</v>
      </c>
      <c r="C705">
        <v>32.884641000000002</v>
      </c>
      <c r="D705">
        <v>9.3409859999999991</v>
      </c>
    </row>
    <row r="706" spans="1:4" x14ac:dyDescent="0.35">
      <c r="A706">
        <v>704</v>
      </c>
      <c r="B706">
        <v>507.26</v>
      </c>
      <c r="C706">
        <v>33.093442000000003</v>
      </c>
      <c r="D706">
        <v>9.4002970000000001</v>
      </c>
    </row>
    <row r="707" spans="1:4" x14ac:dyDescent="0.35">
      <c r="A707">
        <v>705</v>
      </c>
      <c r="B707">
        <v>507.02</v>
      </c>
      <c r="C707">
        <v>33.108041999999998</v>
      </c>
      <c r="D707">
        <v>9.4044439999999998</v>
      </c>
    </row>
    <row r="708" spans="1:4" x14ac:dyDescent="0.35">
      <c r="A708">
        <v>706</v>
      </c>
      <c r="B708">
        <v>506.98</v>
      </c>
      <c r="C708">
        <v>33.098795000000003</v>
      </c>
      <c r="D708">
        <v>9.4018169999999994</v>
      </c>
    </row>
    <row r="709" spans="1:4" x14ac:dyDescent="0.35">
      <c r="A709">
        <v>707</v>
      </c>
      <c r="B709">
        <v>506.76</v>
      </c>
      <c r="C709">
        <v>33.095137999999999</v>
      </c>
      <c r="D709">
        <v>9.4007780000000007</v>
      </c>
    </row>
    <row r="710" spans="1:4" x14ac:dyDescent="0.35">
      <c r="A710">
        <v>708</v>
      </c>
      <c r="B710">
        <v>506.76</v>
      </c>
      <c r="C710">
        <v>33.291882000000001</v>
      </c>
      <c r="D710">
        <v>9.456664</v>
      </c>
    </row>
    <row r="711" spans="1:4" x14ac:dyDescent="0.35">
      <c r="A711">
        <v>709</v>
      </c>
      <c r="B711">
        <v>506.52</v>
      </c>
      <c r="C711">
        <v>33.415284</v>
      </c>
      <c r="D711">
        <v>9.4917169999999995</v>
      </c>
    </row>
    <row r="712" spans="1:4" x14ac:dyDescent="0.35">
      <c r="A712">
        <v>710</v>
      </c>
      <c r="B712">
        <v>506.96</v>
      </c>
      <c r="C712">
        <v>33.568061</v>
      </c>
      <c r="D712">
        <v>9.5351130000000008</v>
      </c>
    </row>
    <row r="713" spans="1:4" x14ac:dyDescent="0.35">
      <c r="A713">
        <v>711</v>
      </c>
      <c r="B713">
        <v>506.46</v>
      </c>
      <c r="C713">
        <v>33.427478999999998</v>
      </c>
      <c r="D713">
        <v>9.4951810000000005</v>
      </c>
    </row>
    <row r="714" spans="1:4" x14ac:dyDescent="0.35">
      <c r="A714">
        <v>712</v>
      </c>
      <c r="B714">
        <v>506.46</v>
      </c>
      <c r="C714">
        <v>33.173760000000001</v>
      </c>
      <c r="D714">
        <v>9.4231110000000005</v>
      </c>
    </row>
    <row r="715" spans="1:4" x14ac:dyDescent="0.35">
      <c r="A715">
        <v>713</v>
      </c>
      <c r="B715">
        <v>506.48</v>
      </c>
      <c r="C715">
        <v>33.219271999999997</v>
      </c>
      <c r="D715">
        <v>9.4360389999999992</v>
      </c>
    </row>
    <row r="716" spans="1:4" x14ac:dyDescent="0.35">
      <c r="A716">
        <v>714</v>
      </c>
      <c r="B716">
        <v>506.76</v>
      </c>
      <c r="C716">
        <v>33.240349000000002</v>
      </c>
      <c r="D716">
        <v>9.4420260000000003</v>
      </c>
    </row>
    <row r="717" spans="1:4" x14ac:dyDescent="0.35">
      <c r="A717">
        <v>715</v>
      </c>
      <c r="B717">
        <v>507</v>
      </c>
      <c r="C717">
        <v>33.018856999999997</v>
      </c>
      <c r="D717">
        <v>9.3791100000000007</v>
      </c>
    </row>
    <row r="718" spans="1:4" x14ac:dyDescent="0.35">
      <c r="A718">
        <v>716</v>
      </c>
      <c r="B718">
        <v>507.3</v>
      </c>
      <c r="C718">
        <v>32.942900999999999</v>
      </c>
      <c r="D718">
        <v>9.3575350000000004</v>
      </c>
    </row>
    <row r="719" spans="1:4" x14ac:dyDescent="0.35">
      <c r="A719">
        <v>717</v>
      </c>
      <c r="B719">
        <v>507.18</v>
      </c>
      <c r="C719">
        <v>33.000736000000003</v>
      </c>
      <c r="D719">
        <v>9.3739629999999998</v>
      </c>
    </row>
    <row r="720" spans="1:4" x14ac:dyDescent="0.35">
      <c r="A720">
        <v>718</v>
      </c>
      <c r="B720">
        <v>506.94</v>
      </c>
      <c r="C720">
        <v>33.053704000000003</v>
      </c>
      <c r="D720">
        <v>9.3890089999999997</v>
      </c>
    </row>
    <row r="721" spans="1:4" x14ac:dyDescent="0.35">
      <c r="A721">
        <v>719</v>
      </c>
      <c r="B721">
        <v>506.8</v>
      </c>
      <c r="C721">
        <v>33.197000000000003</v>
      </c>
      <c r="D721">
        <v>9.4297129999999996</v>
      </c>
    </row>
    <row r="722" spans="1:4" x14ac:dyDescent="0.35">
      <c r="A722">
        <v>720</v>
      </c>
      <c r="B722">
        <v>506.82</v>
      </c>
      <c r="C722">
        <v>33.214632999999999</v>
      </c>
      <c r="D722">
        <v>9.4347209999999997</v>
      </c>
    </row>
    <row r="723" spans="1:4" x14ac:dyDescent="0.35">
      <c r="A723">
        <v>721</v>
      </c>
      <c r="B723">
        <v>506.52</v>
      </c>
      <c r="C723">
        <v>33.397568</v>
      </c>
      <c r="D723">
        <v>9.4866849999999996</v>
      </c>
    </row>
    <row r="724" spans="1:4" x14ac:dyDescent="0.35">
      <c r="A724">
        <v>722</v>
      </c>
      <c r="B724">
        <v>506.12</v>
      </c>
      <c r="C724">
        <v>32.882375000000003</v>
      </c>
      <c r="D724">
        <v>9.3403419999999997</v>
      </c>
    </row>
    <row r="725" spans="1:4" x14ac:dyDescent="0.35">
      <c r="A725">
        <v>723</v>
      </c>
      <c r="B725">
        <v>506.06</v>
      </c>
      <c r="C725">
        <v>33.100594999999998</v>
      </c>
      <c r="D725">
        <v>9.4023280000000007</v>
      </c>
    </row>
    <row r="726" spans="1:4" x14ac:dyDescent="0.35">
      <c r="A726">
        <v>724</v>
      </c>
      <c r="B726">
        <v>506.12</v>
      </c>
      <c r="C726">
        <v>33.438118000000003</v>
      </c>
      <c r="D726">
        <v>9.4982030000000002</v>
      </c>
    </row>
    <row r="727" spans="1:4" x14ac:dyDescent="0.35">
      <c r="A727">
        <v>725</v>
      </c>
      <c r="B727">
        <v>506.06</v>
      </c>
      <c r="C727">
        <v>33.646062999999998</v>
      </c>
      <c r="D727">
        <v>9.5572700000000008</v>
      </c>
    </row>
    <row r="728" spans="1:4" x14ac:dyDescent="0.35">
      <c r="A728">
        <v>726</v>
      </c>
      <c r="B728">
        <v>506.14</v>
      </c>
      <c r="C728">
        <v>33.379702000000002</v>
      </c>
      <c r="D728">
        <v>9.4816099999999999</v>
      </c>
    </row>
    <row r="729" spans="1:4" x14ac:dyDescent="0.35">
      <c r="A729">
        <v>727</v>
      </c>
      <c r="B729">
        <v>506.02</v>
      </c>
      <c r="C729">
        <v>33.096944999999998</v>
      </c>
      <c r="D729">
        <v>9.4012919999999998</v>
      </c>
    </row>
    <row r="730" spans="1:4" x14ac:dyDescent="0.35">
      <c r="A730">
        <v>728</v>
      </c>
      <c r="B730">
        <v>505.9</v>
      </c>
      <c r="C730">
        <v>32.865372000000001</v>
      </c>
      <c r="D730">
        <v>9.3355119999999996</v>
      </c>
    </row>
    <row r="731" spans="1:4" x14ac:dyDescent="0.35">
      <c r="A731">
        <v>729</v>
      </c>
      <c r="B731">
        <v>505.46</v>
      </c>
      <c r="C731">
        <v>32.777673999999998</v>
      </c>
      <c r="D731">
        <v>9.3106019999999994</v>
      </c>
    </row>
    <row r="732" spans="1:4" x14ac:dyDescent="0.35">
      <c r="A732">
        <v>730</v>
      </c>
      <c r="B732">
        <v>505.2</v>
      </c>
      <c r="C732">
        <v>33.147782999999997</v>
      </c>
      <c r="D732">
        <v>9.4157320000000002</v>
      </c>
    </row>
    <row r="733" spans="1:4" x14ac:dyDescent="0.35">
      <c r="A733">
        <v>731</v>
      </c>
      <c r="B733">
        <v>505.1</v>
      </c>
      <c r="C733">
        <v>33.198383</v>
      </c>
      <c r="D733">
        <v>9.4301049999999993</v>
      </c>
    </row>
    <row r="734" spans="1:4" x14ac:dyDescent="0.35">
      <c r="A734">
        <v>732</v>
      </c>
      <c r="B734">
        <v>505.32</v>
      </c>
      <c r="C734">
        <v>32.972121999999999</v>
      </c>
      <c r="D734">
        <v>9.3658350000000006</v>
      </c>
    </row>
    <row r="735" spans="1:4" x14ac:dyDescent="0.35">
      <c r="A735">
        <v>733</v>
      </c>
      <c r="B735">
        <v>505.16</v>
      </c>
      <c r="C735">
        <v>32.910119000000002</v>
      </c>
      <c r="D735">
        <v>9.3482230000000008</v>
      </c>
    </row>
    <row r="736" spans="1:4" x14ac:dyDescent="0.35">
      <c r="A736">
        <v>734</v>
      </c>
      <c r="B736">
        <v>504.86</v>
      </c>
      <c r="C736">
        <v>32.717722999999999</v>
      </c>
      <c r="D736">
        <v>9.2935719999999993</v>
      </c>
    </row>
    <row r="737" spans="1:4" x14ac:dyDescent="0.35">
      <c r="A737">
        <v>735</v>
      </c>
      <c r="B737">
        <v>504.62</v>
      </c>
      <c r="C737">
        <v>32.897423000000003</v>
      </c>
      <c r="D737">
        <v>9.3446169999999995</v>
      </c>
    </row>
    <row r="738" spans="1:4" x14ac:dyDescent="0.35">
      <c r="A738">
        <v>736</v>
      </c>
      <c r="B738">
        <v>504.5</v>
      </c>
      <c r="C738">
        <v>33.039400999999998</v>
      </c>
      <c r="D738">
        <v>9.3849459999999993</v>
      </c>
    </row>
    <row r="739" spans="1:4" x14ac:dyDescent="0.35">
      <c r="A739">
        <v>737</v>
      </c>
      <c r="B739">
        <v>504.44</v>
      </c>
      <c r="C739">
        <v>32.940367000000002</v>
      </c>
      <c r="D739">
        <v>9.3568149999999992</v>
      </c>
    </row>
    <row r="740" spans="1:4" x14ac:dyDescent="0.35">
      <c r="A740">
        <v>738</v>
      </c>
      <c r="B740">
        <v>504.32</v>
      </c>
      <c r="C740">
        <v>32.938681000000003</v>
      </c>
      <c r="D740">
        <v>9.3563360000000007</v>
      </c>
    </row>
    <row r="741" spans="1:4" x14ac:dyDescent="0.35">
      <c r="A741">
        <v>739</v>
      </c>
      <c r="B741">
        <v>504.04</v>
      </c>
      <c r="C741">
        <v>32.936525000000003</v>
      </c>
      <c r="D741">
        <v>9.3557240000000004</v>
      </c>
    </row>
    <row r="742" spans="1:4" x14ac:dyDescent="0.35">
      <c r="A742">
        <v>740</v>
      </c>
      <c r="B742">
        <v>504.1</v>
      </c>
      <c r="C742">
        <v>32.805083000000003</v>
      </c>
      <c r="D742">
        <v>9.3183869999999995</v>
      </c>
    </row>
    <row r="743" spans="1:4" x14ac:dyDescent="0.35">
      <c r="A743">
        <v>741</v>
      </c>
      <c r="B743">
        <v>503.94</v>
      </c>
      <c r="C743">
        <v>33.148651000000001</v>
      </c>
      <c r="D743">
        <v>9.4159790000000001</v>
      </c>
    </row>
    <row r="744" spans="1:4" x14ac:dyDescent="0.35">
      <c r="A744">
        <v>742</v>
      </c>
      <c r="B744">
        <v>503.76</v>
      </c>
      <c r="C744">
        <v>33.274712999999998</v>
      </c>
      <c r="D744">
        <v>9.4517869999999995</v>
      </c>
    </row>
    <row r="745" spans="1:4" x14ac:dyDescent="0.35">
      <c r="A745">
        <v>743</v>
      </c>
      <c r="B745">
        <v>503.74</v>
      </c>
      <c r="C745">
        <v>32.889307000000002</v>
      </c>
      <c r="D745">
        <v>9.3423110000000005</v>
      </c>
    </row>
    <row r="746" spans="1:4" x14ac:dyDescent="0.35">
      <c r="A746">
        <v>744</v>
      </c>
      <c r="B746">
        <v>503.36</v>
      </c>
      <c r="C746">
        <v>32.700097</v>
      </c>
      <c r="D746">
        <v>9.2885659999999994</v>
      </c>
    </row>
    <row r="747" spans="1:4" x14ac:dyDescent="0.35">
      <c r="A747">
        <v>745</v>
      </c>
      <c r="B747">
        <v>503.66</v>
      </c>
      <c r="C747">
        <v>33.016143</v>
      </c>
      <c r="D747">
        <v>9.3783399999999997</v>
      </c>
    </row>
    <row r="748" spans="1:4" x14ac:dyDescent="0.35">
      <c r="A748">
        <v>746</v>
      </c>
      <c r="B748">
        <v>503.7</v>
      </c>
      <c r="C748">
        <v>33.054223</v>
      </c>
      <c r="D748">
        <v>9.3891559999999998</v>
      </c>
    </row>
    <row r="749" spans="1:4" x14ac:dyDescent="0.35">
      <c r="A749">
        <v>747</v>
      </c>
      <c r="B749">
        <v>503.38</v>
      </c>
      <c r="C749">
        <v>33.049061000000002</v>
      </c>
      <c r="D749">
        <v>9.3876899999999992</v>
      </c>
    </row>
    <row r="750" spans="1:4" x14ac:dyDescent="0.35">
      <c r="A750">
        <v>748</v>
      </c>
      <c r="B750">
        <v>503.6</v>
      </c>
      <c r="C750">
        <v>33.179782000000003</v>
      </c>
      <c r="D750">
        <v>9.4248220000000007</v>
      </c>
    </row>
    <row r="751" spans="1:4" x14ac:dyDescent="0.35">
      <c r="A751">
        <v>749</v>
      </c>
      <c r="B751">
        <v>503.72</v>
      </c>
      <c r="C751">
        <v>32.947107000000003</v>
      </c>
      <c r="D751">
        <v>9.3587299999999995</v>
      </c>
    </row>
    <row r="752" spans="1:4" x14ac:dyDescent="0.35">
      <c r="A752">
        <v>750</v>
      </c>
      <c r="B752">
        <v>503.56</v>
      </c>
      <c r="C752">
        <v>33.037492999999998</v>
      </c>
      <c r="D752">
        <v>9.384404</v>
      </c>
    </row>
    <row r="753" spans="1:4" x14ac:dyDescent="0.35">
      <c r="A753">
        <v>751</v>
      </c>
      <c r="B753">
        <v>503.6</v>
      </c>
      <c r="C753">
        <v>32.868941999999997</v>
      </c>
      <c r="D753">
        <v>9.3365270000000002</v>
      </c>
    </row>
    <row r="754" spans="1:4" x14ac:dyDescent="0.35">
      <c r="A754">
        <v>752</v>
      </c>
      <c r="B754">
        <v>503.48</v>
      </c>
      <c r="C754">
        <v>33.137462999999997</v>
      </c>
      <c r="D754">
        <v>9.412801</v>
      </c>
    </row>
    <row r="755" spans="1:4" x14ac:dyDescent="0.35">
      <c r="A755">
        <v>753</v>
      </c>
      <c r="B755">
        <v>503.46</v>
      </c>
      <c r="C755">
        <v>33.50797</v>
      </c>
      <c r="D755">
        <v>9.5180450000000008</v>
      </c>
    </row>
    <row r="756" spans="1:4" x14ac:dyDescent="0.35">
      <c r="A756">
        <v>754</v>
      </c>
      <c r="B756">
        <v>503.7</v>
      </c>
      <c r="C756">
        <v>33.587685999999998</v>
      </c>
      <c r="D756">
        <v>9.5406879999999994</v>
      </c>
    </row>
    <row r="757" spans="1:4" x14ac:dyDescent="0.35">
      <c r="A757">
        <v>755</v>
      </c>
      <c r="B757">
        <v>503.44</v>
      </c>
      <c r="C757">
        <v>34.075043000000001</v>
      </c>
      <c r="D757">
        <v>9.6791230000000006</v>
      </c>
    </row>
    <row r="758" spans="1:4" x14ac:dyDescent="0.35">
      <c r="A758">
        <v>756</v>
      </c>
      <c r="B758">
        <v>503.34</v>
      </c>
      <c r="C758">
        <v>33.68074</v>
      </c>
      <c r="D758">
        <v>9.5671199999999992</v>
      </c>
    </row>
    <row r="759" spans="1:4" x14ac:dyDescent="0.35">
      <c r="A759">
        <v>757</v>
      </c>
      <c r="B759">
        <v>503.16</v>
      </c>
      <c r="C759">
        <v>33.579245</v>
      </c>
      <c r="D759">
        <v>9.5382909999999992</v>
      </c>
    </row>
    <row r="760" spans="1:4" x14ac:dyDescent="0.35">
      <c r="A760">
        <v>758</v>
      </c>
      <c r="B760">
        <v>503.3</v>
      </c>
      <c r="C760">
        <v>33.297820999999999</v>
      </c>
      <c r="D760">
        <v>9.4583510000000004</v>
      </c>
    </row>
    <row r="761" spans="1:4" x14ac:dyDescent="0.35">
      <c r="A761">
        <v>759</v>
      </c>
      <c r="B761">
        <v>503.18</v>
      </c>
      <c r="C761">
        <v>33.474139000000001</v>
      </c>
      <c r="D761">
        <v>9.5084350000000004</v>
      </c>
    </row>
    <row r="762" spans="1:4" x14ac:dyDescent="0.35">
      <c r="A762">
        <v>760</v>
      </c>
      <c r="B762">
        <v>503.12</v>
      </c>
      <c r="C762">
        <v>33.372748999999999</v>
      </c>
      <c r="D762">
        <v>9.479635</v>
      </c>
    </row>
    <row r="763" spans="1:4" x14ac:dyDescent="0.35">
      <c r="A763">
        <v>761</v>
      </c>
      <c r="B763">
        <v>503.1</v>
      </c>
      <c r="C763">
        <v>33.399406999999997</v>
      </c>
      <c r="D763">
        <v>9.4872069999999997</v>
      </c>
    </row>
    <row r="764" spans="1:4" x14ac:dyDescent="0.35">
      <c r="A764">
        <v>762</v>
      </c>
      <c r="B764">
        <v>503.28</v>
      </c>
      <c r="C764">
        <v>33.510303</v>
      </c>
      <c r="D764">
        <v>9.5187069999999991</v>
      </c>
    </row>
    <row r="765" spans="1:4" x14ac:dyDescent="0.35">
      <c r="A765">
        <v>763</v>
      </c>
      <c r="B765">
        <v>503</v>
      </c>
      <c r="C765">
        <v>33.165016999999999</v>
      </c>
      <c r="D765">
        <v>9.4206280000000007</v>
      </c>
    </row>
    <row r="766" spans="1:4" x14ac:dyDescent="0.35">
      <c r="A766">
        <v>764</v>
      </c>
      <c r="B766">
        <v>502.58</v>
      </c>
      <c r="C766">
        <v>33.229007000000003</v>
      </c>
      <c r="D766">
        <v>9.4388039999999993</v>
      </c>
    </row>
    <row r="767" spans="1:4" x14ac:dyDescent="0.35">
      <c r="A767">
        <v>765</v>
      </c>
      <c r="B767">
        <v>502.12</v>
      </c>
      <c r="C767">
        <v>33.779380000000003</v>
      </c>
      <c r="D767">
        <v>9.5951389999999996</v>
      </c>
    </row>
    <row r="768" spans="1:4" x14ac:dyDescent="0.35">
      <c r="A768">
        <v>766</v>
      </c>
      <c r="B768">
        <v>501.62</v>
      </c>
      <c r="C768">
        <v>34.040126000000001</v>
      </c>
      <c r="D768">
        <v>9.6692049999999998</v>
      </c>
    </row>
    <row r="769" spans="1:4" x14ac:dyDescent="0.35">
      <c r="A769">
        <v>767</v>
      </c>
      <c r="B769">
        <v>501.22</v>
      </c>
      <c r="C769">
        <v>34.130177000000003</v>
      </c>
      <c r="D769">
        <v>9.6947840000000003</v>
      </c>
    </row>
    <row r="770" spans="1:4" x14ac:dyDescent="0.35">
      <c r="A770">
        <v>768</v>
      </c>
      <c r="B770">
        <v>501.54</v>
      </c>
      <c r="C770">
        <v>33.996524000000001</v>
      </c>
      <c r="D770">
        <v>9.6568199999999997</v>
      </c>
    </row>
    <row r="771" spans="1:4" x14ac:dyDescent="0.35">
      <c r="A771">
        <v>769</v>
      </c>
      <c r="B771">
        <v>502.04</v>
      </c>
      <c r="C771">
        <v>34.145522999999997</v>
      </c>
      <c r="D771">
        <v>9.6991429999999994</v>
      </c>
    </row>
    <row r="772" spans="1:4" x14ac:dyDescent="0.35">
      <c r="A772">
        <v>770</v>
      </c>
      <c r="B772">
        <v>501.88</v>
      </c>
      <c r="C772">
        <v>34.212803000000001</v>
      </c>
      <c r="D772">
        <v>9.7182549999999992</v>
      </c>
    </row>
    <row r="773" spans="1:4" x14ac:dyDescent="0.35">
      <c r="A773">
        <v>771</v>
      </c>
      <c r="B773">
        <v>501.8</v>
      </c>
      <c r="C773">
        <v>33.885159999999999</v>
      </c>
      <c r="D773">
        <v>9.6251870000000004</v>
      </c>
    </row>
    <row r="774" spans="1:4" x14ac:dyDescent="0.35">
      <c r="A774">
        <v>772</v>
      </c>
      <c r="B774">
        <v>501.58</v>
      </c>
      <c r="C774">
        <v>33.933362000000002</v>
      </c>
      <c r="D774">
        <v>9.6388789999999993</v>
      </c>
    </row>
    <row r="775" spans="1:4" x14ac:dyDescent="0.35">
      <c r="A775">
        <v>773</v>
      </c>
      <c r="B775">
        <v>501.5</v>
      </c>
      <c r="C775">
        <v>33.717464</v>
      </c>
      <c r="D775">
        <v>9.5775520000000007</v>
      </c>
    </row>
    <row r="776" spans="1:4" x14ac:dyDescent="0.35">
      <c r="A776">
        <v>774</v>
      </c>
      <c r="B776">
        <v>501.3</v>
      </c>
      <c r="C776">
        <v>33.893742000000003</v>
      </c>
      <c r="D776">
        <v>9.6276240000000008</v>
      </c>
    </row>
    <row r="777" spans="1:4" x14ac:dyDescent="0.35">
      <c r="A777">
        <v>775</v>
      </c>
      <c r="B777">
        <v>501.38</v>
      </c>
      <c r="C777">
        <v>34.243957000000002</v>
      </c>
      <c r="D777">
        <v>9.7271040000000006</v>
      </c>
    </row>
    <row r="778" spans="1:4" x14ac:dyDescent="0.35">
      <c r="A778">
        <v>776</v>
      </c>
      <c r="B778">
        <v>501.34</v>
      </c>
      <c r="C778">
        <v>34.257494000000001</v>
      </c>
      <c r="D778">
        <v>9.7309490000000007</v>
      </c>
    </row>
    <row r="779" spans="1:4" x14ac:dyDescent="0.35">
      <c r="A779">
        <v>777</v>
      </c>
      <c r="B779">
        <v>500.96</v>
      </c>
      <c r="C779">
        <v>34.06474</v>
      </c>
      <c r="D779">
        <v>9.6761970000000002</v>
      </c>
    </row>
    <row r="780" spans="1:4" x14ac:dyDescent="0.35">
      <c r="A780">
        <v>778</v>
      </c>
      <c r="B780">
        <v>501</v>
      </c>
      <c r="C780">
        <v>34.189746999999997</v>
      </c>
      <c r="D780">
        <v>9.7117050000000003</v>
      </c>
    </row>
    <row r="781" spans="1:4" x14ac:dyDescent="0.35">
      <c r="A781">
        <v>779</v>
      </c>
      <c r="B781">
        <v>500.94</v>
      </c>
      <c r="C781">
        <v>34.203121000000003</v>
      </c>
      <c r="D781">
        <v>9.7155039999999993</v>
      </c>
    </row>
    <row r="782" spans="1:4" x14ac:dyDescent="0.35">
      <c r="A782">
        <v>780</v>
      </c>
      <c r="B782">
        <v>501</v>
      </c>
      <c r="C782">
        <v>34.212421999999997</v>
      </c>
      <c r="D782">
        <v>9.7181460000000008</v>
      </c>
    </row>
    <row r="783" spans="1:4" x14ac:dyDescent="0.35">
      <c r="A783">
        <v>781</v>
      </c>
      <c r="B783">
        <v>500.84</v>
      </c>
      <c r="C783">
        <v>34.451599000000002</v>
      </c>
      <c r="D783">
        <v>9.7860849999999999</v>
      </c>
    </row>
    <row r="784" spans="1:4" x14ac:dyDescent="0.35">
      <c r="A784">
        <v>782</v>
      </c>
      <c r="B784">
        <v>500.86</v>
      </c>
      <c r="C784">
        <v>34.442504999999997</v>
      </c>
      <c r="D784">
        <v>9.7835020000000004</v>
      </c>
    </row>
    <row r="785" spans="1:4" x14ac:dyDescent="0.35">
      <c r="A785">
        <v>783</v>
      </c>
      <c r="B785">
        <v>500.54</v>
      </c>
      <c r="C785">
        <v>34.549703999999998</v>
      </c>
      <c r="D785">
        <v>9.8139520000000005</v>
      </c>
    </row>
    <row r="786" spans="1:4" x14ac:dyDescent="0.35">
      <c r="A786">
        <v>784</v>
      </c>
      <c r="B786">
        <v>500.6</v>
      </c>
      <c r="C786">
        <v>34.009002000000002</v>
      </c>
      <c r="D786">
        <v>9.6603639999999995</v>
      </c>
    </row>
    <row r="787" spans="1:4" x14ac:dyDescent="0.35">
      <c r="A787">
        <v>785</v>
      </c>
      <c r="B787">
        <v>500.4</v>
      </c>
      <c r="C787">
        <v>33.738489999999999</v>
      </c>
      <c r="D787">
        <v>9.5835249999999998</v>
      </c>
    </row>
    <row r="788" spans="1:4" x14ac:dyDescent="0.35">
      <c r="A788">
        <v>786</v>
      </c>
      <c r="B788">
        <v>500.1</v>
      </c>
      <c r="C788">
        <v>33.687792000000002</v>
      </c>
      <c r="D788">
        <v>9.5691240000000004</v>
      </c>
    </row>
    <row r="789" spans="1:4" x14ac:dyDescent="0.35">
      <c r="A789">
        <v>787</v>
      </c>
      <c r="B789">
        <v>500.22</v>
      </c>
      <c r="C789">
        <v>34.232869999999998</v>
      </c>
      <c r="D789">
        <v>9.7239550000000001</v>
      </c>
    </row>
    <row r="790" spans="1:4" x14ac:dyDescent="0.35">
      <c r="A790">
        <v>788</v>
      </c>
      <c r="B790">
        <v>500.4</v>
      </c>
      <c r="C790">
        <v>33.972977999999998</v>
      </c>
      <c r="D790">
        <v>9.6501319999999993</v>
      </c>
    </row>
    <row r="791" spans="1:4" x14ac:dyDescent="0.35">
      <c r="A791">
        <v>789</v>
      </c>
      <c r="B791">
        <v>500.42</v>
      </c>
      <c r="C791">
        <v>33.596094000000001</v>
      </c>
      <c r="D791">
        <v>9.5430770000000003</v>
      </c>
    </row>
    <row r="792" spans="1:4" x14ac:dyDescent="0.35">
      <c r="A792">
        <v>790</v>
      </c>
      <c r="B792">
        <v>500.58</v>
      </c>
      <c r="C792">
        <v>33.948394</v>
      </c>
      <c r="D792">
        <v>9.6431480000000001</v>
      </c>
    </row>
    <row r="793" spans="1:4" x14ac:dyDescent="0.35">
      <c r="A793">
        <v>791</v>
      </c>
      <c r="B793">
        <v>500.44</v>
      </c>
      <c r="C793">
        <v>33.718620000000001</v>
      </c>
      <c r="D793">
        <v>9.5778800000000004</v>
      </c>
    </row>
    <row r="794" spans="1:4" x14ac:dyDescent="0.35">
      <c r="A794">
        <v>792</v>
      </c>
      <c r="B794">
        <v>500.34</v>
      </c>
      <c r="C794">
        <v>33.816195999999998</v>
      </c>
      <c r="D794">
        <v>9.6055969999999995</v>
      </c>
    </row>
    <row r="795" spans="1:4" x14ac:dyDescent="0.35">
      <c r="A795">
        <v>793</v>
      </c>
      <c r="B795">
        <v>500.02</v>
      </c>
      <c r="C795">
        <v>34.042285</v>
      </c>
      <c r="D795">
        <v>9.6698179999999994</v>
      </c>
    </row>
    <row r="796" spans="1:4" x14ac:dyDescent="0.35">
      <c r="A796">
        <v>794</v>
      </c>
      <c r="B796">
        <v>499.86</v>
      </c>
      <c r="C796">
        <v>34.047392000000002</v>
      </c>
      <c r="D796">
        <v>9.6712690000000006</v>
      </c>
    </row>
    <row r="797" spans="1:4" x14ac:dyDescent="0.35">
      <c r="A797">
        <v>795</v>
      </c>
      <c r="B797">
        <v>499.76</v>
      </c>
      <c r="C797">
        <v>33.949879000000003</v>
      </c>
      <c r="D797">
        <v>9.6435700000000004</v>
      </c>
    </row>
    <row r="798" spans="1:4" x14ac:dyDescent="0.35">
      <c r="A798">
        <v>796</v>
      </c>
      <c r="B798">
        <v>499.7</v>
      </c>
      <c r="C798">
        <v>34.024151000000003</v>
      </c>
      <c r="D798">
        <v>9.6646669999999997</v>
      </c>
    </row>
    <row r="799" spans="1:4" x14ac:dyDescent="0.35">
      <c r="A799">
        <v>797</v>
      </c>
      <c r="B799">
        <v>499.76</v>
      </c>
      <c r="C799">
        <v>34.273544999999999</v>
      </c>
      <c r="D799">
        <v>9.7355090000000004</v>
      </c>
    </row>
    <row r="800" spans="1:4" x14ac:dyDescent="0.35">
      <c r="A800">
        <v>798</v>
      </c>
      <c r="B800">
        <v>499.9</v>
      </c>
      <c r="C800">
        <v>34.087072999999997</v>
      </c>
      <c r="D800">
        <v>9.6825410000000005</v>
      </c>
    </row>
    <row r="801" spans="1:4" x14ac:dyDescent="0.35">
      <c r="A801">
        <v>799</v>
      </c>
      <c r="B801">
        <v>499.76</v>
      </c>
      <c r="C801">
        <v>34.072887000000001</v>
      </c>
      <c r="D801">
        <v>9.6785110000000003</v>
      </c>
    </row>
    <row r="802" spans="1:4" x14ac:dyDescent="0.35">
      <c r="A802">
        <v>800</v>
      </c>
      <c r="B802">
        <v>499.72</v>
      </c>
      <c r="C802">
        <v>33.815852</v>
      </c>
      <c r="D802">
        <v>9.605499</v>
      </c>
    </row>
    <row r="803" spans="1:4" x14ac:dyDescent="0.35">
      <c r="A803">
        <v>801</v>
      </c>
      <c r="B803">
        <v>499.68</v>
      </c>
      <c r="C803">
        <v>33.580508999999999</v>
      </c>
      <c r="D803">
        <v>9.5386500000000005</v>
      </c>
    </row>
    <row r="804" spans="1:4" x14ac:dyDescent="0.35">
      <c r="A804">
        <v>802</v>
      </c>
      <c r="B804">
        <v>499.46</v>
      </c>
      <c r="C804">
        <v>33.707754000000001</v>
      </c>
      <c r="D804">
        <v>9.5747940000000007</v>
      </c>
    </row>
    <row r="805" spans="1:4" x14ac:dyDescent="0.35">
      <c r="A805">
        <v>803</v>
      </c>
      <c r="B805">
        <v>499.56</v>
      </c>
      <c r="C805">
        <v>33.510376000000001</v>
      </c>
      <c r="D805">
        <v>9.5187279999999994</v>
      </c>
    </row>
    <row r="806" spans="1:4" x14ac:dyDescent="0.35">
      <c r="A806">
        <v>804</v>
      </c>
      <c r="B806">
        <v>499.76</v>
      </c>
      <c r="C806">
        <v>33.866219000000001</v>
      </c>
      <c r="D806">
        <v>9.6198060000000005</v>
      </c>
    </row>
    <row r="807" spans="1:4" x14ac:dyDescent="0.35">
      <c r="A807">
        <v>805</v>
      </c>
      <c r="B807">
        <v>499.74</v>
      </c>
      <c r="C807">
        <v>34.199182</v>
      </c>
      <c r="D807">
        <v>9.7143859999999993</v>
      </c>
    </row>
    <row r="808" spans="1:4" x14ac:dyDescent="0.35">
      <c r="A808">
        <v>806</v>
      </c>
      <c r="B808">
        <v>499.92</v>
      </c>
      <c r="C808">
        <v>34.165765999999998</v>
      </c>
      <c r="D808">
        <v>9.7048939999999995</v>
      </c>
    </row>
    <row r="809" spans="1:4" x14ac:dyDescent="0.35">
      <c r="A809">
        <v>807</v>
      </c>
      <c r="B809">
        <v>499.54</v>
      </c>
      <c r="C809">
        <v>33.831642000000002</v>
      </c>
      <c r="D809">
        <v>9.609985</v>
      </c>
    </row>
    <row r="810" spans="1:4" x14ac:dyDescent="0.35">
      <c r="A810">
        <v>808</v>
      </c>
      <c r="B810">
        <v>499.26</v>
      </c>
      <c r="C810">
        <v>34.098782</v>
      </c>
      <c r="D810">
        <v>9.685867</v>
      </c>
    </row>
    <row r="811" spans="1:4" x14ac:dyDescent="0.35">
      <c r="A811">
        <v>809</v>
      </c>
      <c r="B811">
        <v>499.32</v>
      </c>
      <c r="C811">
        <v>34.755378</v>
      </c>
      <c r="D811">
        <v>9.8723749999999999</v>
      </c>
    </row>
    <row r="812" spans="1:4" x14ac:dyDescent="0.35">
      <c r="A812">
        <v>810</v>
      </c>
      <c r="B812">
        <v>499.08</v>
      </c>
      <c r="C812">
        <v>34.740929999999999</v>
      </c>
      <c r="D812">
        <v>9.868271</v>
      </c>
    </row>
    <row r="813" spans="1:4" x14ac:dyDescent="0.35">
      <c r="A813">
        <v>811</v>
      </c>
      <c r="B813">
        <v>498.88</v>
      </c>
      <c r="C813">
        <v>34.518045999999998</v>
      </c>
      <c r="D813">
        <v>9.8049599999999995</v>
      </c>
    </row>
    <row r="814" spans="1:4" x14ac:dyDescent="0.35">
      <c r="A814">
        <v>812</v>
      </c>
      <c r="B814">
        <v>498.58</v>
      </c>
      <c r="C814">
        <v>34.615727</v>
      </c>
      <c r="D814">
        <v>9.8327059999999999</v>
      </c>
    </row>
    <row r="815" spans="1:4" x14ac:dyDescent="0.35">
      <c r="A815">
        <v>813</v>
      </c>
      <c r="B815">
        <v>498.4</v>
      </c>
      <c r="C815">
        <v>34.370728</v>
      </c>
      <c r="D815">
        <v>9.7631139999999998</v>
      </c>
    </row>
    <row r="816" spans="1:4" x14ac:dyDescent="0.35">
      <c r="A816">
        <v>814</v>
      </c>
      <c r="B816">
        <v>498.06</v>
      </c>
      <c r="C816">
        <v>34.571671000000002</v>
      </c>
      <c r="D816">
        <v>9.8201920000000005</v>
      </c>
    </row>
    <row r="817" spans="1:4" x14ac:dyDescent="0.35">
      <c r="A817">
        <v>815</v>
      </c>
      <c r="B817">
        <v>498.38</v>
      </c>
      <c r="C817">
        <v>34.819001</v>
      </c>
      <c r="D817">
        <v>9.890447</v>
      </c>
    </row>
    <row r="818" spans="1:4" x14ac:dyDescent="0.35">
      <c r="A818">
        <v>816</v>
      </c>
      <c r="B818">
        <v>498.2</v>
      </c>
      <c r="C818">
        <v>34.747486000000002</v>
      </c>
      <c r="D818">
        <v>9.8701329999999992</v>
      </c>
    </row>
    <row r="819" spans="1:4" x14ac:dyDescent="0.35">
      <c r="A819">
        <v>817</v>
      </c>
      <c r="B819">
        <v>498.2</v>
      </c>
      <c r="C819">
        <v>34.827271000000003</v>
      </c>
      <c r="D819">
        <v>9.8927960000000006</v>
      </c>
    </row>
    <row r="820" spans="1:4" x14ac:dyDescent="0.35">
      <c r="A820">
        <v>818</v>
      </c>
      <c r="B820">
        <v>498.28</v>
      </c>
      <c r="C820">
        <v>34.594467000000002</v>
      </c>
      <c r="D820">
        <v>9.8266670000000005</v>
      </c>
    </row>
    <row r="821" spans="1:4" x14ac:dyDescent="0.35">
      <c r="A821">
        <v>819</v>
      </c>
      <c r="B821">
        <v>498.04</v>
      </c>
      <c r="C821">
        <v>35.019505000000002</v>
      </c>
      <c r="D821">
        <v>9.9474009999999993</v>
      </c>
    </row>
    <row r="822" spans="1:4" x14ac:dyDescent="0.35">
      <c r="A822">
        <v>820</v>
      </c>
      <c r="B822">
        <v>497.76</v>
      </c>
      <c r="C822">
        <v>35.028595000000003</v>
      </c>
      <c r="D822">
        <v>9.9499829999999996</v>
      </c>
    </row>
    <row r="823" spans="1:4" x14ac:dyDescent="0.35">
      <c r="A823">
        <v>821</v>
      </c>
      <c r="B823">
        <v>497.6</v>
      </c>
      <c r="C823">
        <v>34.691645000000001</v>
      </c>
      <c r="D823">
        <v>9.8542710000000007</v>
      </c>
    </row>
    <row r="824" spans="1:4" x14ac:dyDescent="0.35">
      <c r="A824">
        <v>822</v>
      </c>
      <c r="B824">
        <v>497.6</v>
      </c>
      <c r="C824">
        <v>34.592084</v>
      </c>
      <c r="D824">
        <v>9.8259899999999991</v>
      </c>
    </row>
    <row r="825" spans="1:4" x14ac:dyDescent="0.35">
      <c r="A825">
        <v>823</v>
      </c>
      <c r="B825">
        <v>497.72</v>
      </c>
      <c r="C825">
        <v>34.705196000000001</v>
      </c>
      <c r="D825">
        <v>9.8581199999999995</v>
      </c>
    </row>
    <row r="826" spans="1:4" x14ac:dyDescent="0.35">
      <c r="A826">
        <v>824</v>
      </c>
      <c r="B826">
        <v>497.6</v>
      </c>
      <c r="C826">
        <v>34.731623999999996</v>
      </c>
      <c r="D826">
        <v>9.8656269999999999</v>
      </c>
    </row>
    <row r="827" spans="1:4" x14ac:dyDescent="0.35">
      <c r="A827">
        <v>825</v>
      </c>
      <c r="B827">
        <v>497.64</v>
      </c>
      <c r="C827">
        <v>34.955809000000002</v>
      </c>
      <c r="D827">
        <v>9.9293080000000007</v>
      </c>
    </row>
    <row r="828" spans="1:4" x14ac:dyDescent="0.35">
      <c r="A828">
        <v>826</v>
      </c>
      <c r="B828">
        <v>497.44</v>
      </c>
      <c r="C828">
        <v>34.718201000000001</v>
      </c>
      <c r="D828">
        <v>9.8618140000000007</v>
      </c>
    </row>
    <row r="829" spans="1:4" x14ac:dyDescent="0.35">
      <c r="A829">
        <v>827</v>
      </c>
      <c r="B829">
        <v>497.46</v>
      </c>
      <c r="C829">
        <v>34.935048000000002</v>
      </c>
      <c r="D829">
        <v>9.9234100000000005</v>
      </c>
    </row>
    <row r="830" spans="1:4" x14ac:dyDescent="0.35">
      <c r="A830">
        <v>828</v>
      </c>
      <c r="B830">
        <v>497.42</v>
      </c>
      <c r="C830">
        <v>34.977012999999999</v>
      </c>
      <c r="D830">
        <v>9.9353309999999997</v>
      </c>
    </row>
    <row r="831" spans="1:4" x14ac:dyDescent="0.35">
      <c r="A831">
        <v>829</v>
      </c>
      <c r="B831">
        <v>497.44</v>
      </c>
      <c r="C831">
        <v>35.297660999999998</v>
      </c>
      <c r="D831">
        <v>10.026412000000001</v>
      </c>
    </row>
    <row r="832" spans="1:4" x14ac:dyDescent="0.35">
      <c r="A832">
        <v>830</v>
      </c>
      <c r="B832">
        <v>497.66</v>
      </c>
      <c r="C832">
        <v>35.493955</v>
      </c>
      <c r="D832">
        <v>10.08217</v>
      </c>
    </row>
    <row r="833" spans="1:4" x14ac:dyDescent="0.35">
      <c r="A833">
        <v>831</v>
      </c>
      <c r="B833">
        <v>497.66</v>
      </c>
      <c r="C833">
        <v>35.857774999999997</v>
      </c>
      <c r="D833">
        <v>10.185514</v>
      </c>
    </row>
    <row r="834" spans="1:4" x14ac:dyDescent="0.35">
      <c r="A834">
        <v>832</v>
      </c>
      <c r="B834">
        <v>497.66</v>
      </c>
      <c r="C834">
        <v>35.869725000000003</v>
      </c>
      <c r="D834">
        <v>10.188908</v>
      </c>
    </row>
    <row r="835" spans="1:4" x14ac:dyDescent="0.35">
      <c r="A835">
        <v>833</v>
      </c>
      <c r="B835">
        <v>497.7</v>
      </c>
      <c r="C835">
        <v>35.579889999999999</v>
      </c>
      <c r="D835">
        <v>10.106579999999999</v>
      </c>
    </row>
    <row r="836" spans="1:4" x14ac:dyDescent="0.35">
      <c r="A836">
        <v>834</v>
      </c>
      <c r="B836">
        <v>497.74</v>
      </c>
      <c r="C836">
        <v>35.328088999999999</v>
      </c>
      <c r="D836">
        <v>10.035055</v>
      </c>
    </row>
    <row r="837" spans="1:4" x14ac:dyDescent="0.35">
      <c r="A837">
        <v>835</v>
      </c>
      <c r="B837">
        <v>497.58</v>
      </c>
      <c r="C837">
        <v>35.609039000000003</v>
      </c>
      <c r="D837">
        <v>10.11486</v>
      </c>
    </row>
    <row r="838" spans="1:4" x14ac:dyDescent="0.35">
      <c r="A838">
        <v>836</v>
      </c>
      <c r="B838">
        <v>497.9</v>
      </c>
      <c r="C838">
        <v>35.308118999999998</v>
      </c>
      <c r="D838">
        <v>10.029382999999999</v>
      </c>
    </row>
    <row r="839" spans="1:4" x14ac:dyDescent="0.35">
      <c r="A839">
        <v>837</v>
      </c>
      <c r="B839">
        <v>498.26</v>
      </c>
      <c r="C839">
        <v>35.134616000000001</v>
      </c>
      <c r="D839">
        <v>9.9800979999999999</v>
      </c>
    </row>
    <row r="840" spans="1:4" x14ac:dyDescent="0.35">
      <c r="A840">
        <v>838</v>
      </c>
      <c r="B840">
        <v>498.2</v>
      </c>
      <c r="C840">
        <v>35.050401000000001</v>
      </c>
      <c r="D840">
        <v>9.9561770000000003</v>
      </c>
    </row>
    <row r="841" spans="1:4" x14ac:dyDescent="0.35">
      <c r="A841">
        <v>839</v>
      </c>
      <c r="B841">
        <v>497.98</v>
      </c>
      <c r="C841">
        <v>35.231878999999999</v>
      </c>
      <c r="D841">
        <v>10.007726</v>
      </c>
    </row>
    <row r="842" spans="1:4" x14ac:dyDescent="0.35">
      <c r="A842">
        <v>840</v>
      </c>
      <c r="B842">
        <v>497.9</v>
      </c>
      <c r="C842">
        <v>35.433898999999997</v>
      </c>
      <c r="D842">
        <v>10.065111</v>
      </c>
    </row>
    <row r="843" spans="1:4" x14ac:dyDescent="0.35">
      <c r="A843">
        <v>841</v>
      </c>
      <c r="B843">
        <v>497.62</v>
      </c>
      <c r="C843">
        <v>35.466506000000003</v>
      </c>
      <c r="D843">
        <v>10.074373</v>
      </c>
    </row>
    <row r="844" spans="1:4" x14ac:dyDescent="0.35">
      <c r="A844">
        <v>842</v>
      </c>
      <c r="B844">
        <v>497.48</v>
      </c>
      <c r="C844">
        <v>35.084294999999997</v>
      </c>
      <c r="D844">
        <v>9.9658049999999996</v>
      </c>
    </row>
    <row r="845" spans="1:4" x14ac:dyDescent="0.35">
      <c r="A845">
        <v>843</v>
      </c>
      <c r="B845">
        <v>497.3</v>
      </c>
      <c r="C845">
        <v>34.963684000000001</v>
      </c>
      <c r="D845">
        <v>9.9315449999999998</v>
      </c>
    </row>
    <row r="846" spans="1:4" x14ac:dyDescent="0.35">
      <c r="A846">
        <v>844</v>
      </c>
      <c r="B846">
        <v>497.54</v>
      </c>
      <c r="C846">
        <v>35.147044000000001</v>
      </c>
      <c r="D846">
        <v>9.9836290000000005</v>
      </c>
    </row>
    <row r="847" spans="1:4" x14ac:dyDescent="0.35">
      <c r="A847">
        <v>845</v>
      </c>
      <c r="B847">
        <v>497.46</v>
      </c>
      <c r="C847">
        <v>35.154010999999997</v>
      </c>
      <c r="D847">
        <v>9.9856079999999992</v>
      </c>
    </row>
    <row r="848" spans="1:4" x14ac:dyDescent="0.35">
      <c r="A848">
        <v>846</v>
      </c>
      <c r="B848">
        <v>497.58</v>
      </c>
      <c r="C848">
        <v>35.248441999999997</v>
      </c>
      <c r="D848">
        <v>10.012430999999999</v>
      </c>
    </row>
    <row r="849" spans="1:4" x14ac:dyDescent="0.35">
      <c r="A849">
        <v>847</v>
      </c>
      <c r="B849">
        <v>497.22</v>
      </c>
      <c r="C849">
        <v>35.044165</v>
      </c>
      <c r="D849">
        <v>9.9544049999999995</v>
      </c>
    </row>
    <row r="850" spans="1:4" x14ac:dyDescent="0.35">
      <c r="A850">
        <v>848</v>
      </c>
      <c r="B850">
        <v>497.5</v>
      </c>
      <c r="C850">
        <v>35.402208000000002</v>
      </c>
      <c r="D850">
        <v>10.056108999999999</v>
      </c>
    </row>
    <row r="851" spans="1:4" x14ac:dyDescent="0.35">
      <c r="A851">
        <v>849</v>
      </c>
      <c r="B851">
        <v>497.38</v>
      </c>
      <c r="C851">
        <v>35.376049999999999</v>
      </c>
      <c r="D851">
        <v>10.048679</v>
      </c>
    </row>
    <row r="852" spans="1:4" x14ac:dyDescent="0.35">
      <c r="A852">
        <v>850</v>
      </c>
      <c r="B852">
        <v>497.08</v>
      </c>
      <c r="C852">
        <v>35.503284999999998</v>
      </c>
      <c r="D852">
        <v>10.084820000000001</v>
      </c>
    </row>
    <row r="853" spans="1:4" x14ac:dyDescent="0.35">
      <c r="A853">
        <v>851</v>
      </c>
      <c r="B853">
        <v>497.32</v>
      </c>
      <c r="C853">
        <v>35.603507999999998</v>
      </c>
      <c r="D853">
        <v>10.113289</v>
      </c>
    </row>
    <row r="854" spans="1:4" x14ac:dyDescent="0.35">
      <c r="A854">
        <v>852</v>
      </c>
      <c r="B854">
        <v>497.34</v>
      </c>
      <c r="C854">
        <v>35.460014999999999</v>
      </c>
      <c r="D854">
        <v>10.072528999999999</v>
      </c>
    </row>
    <row r="855" spans="1:4" x14ac:dyDescent="0.35">
      <c r="A855">
        <v>853</v>
      </c>
      <c r="B855">
        <v>497.2</v>
      </c>
      <c r="C855">
        <v>35.656525000000002</v>
      </c>
      <c r="D855">
        <v>10.128348000000001</v>
      </c>
    </row>
    <row r="856" spans="1:4" x14ac:dyDescent="0.35">
      <c r="A856">
        <v>854</v>
      </c>
      <c r="B856">
        <v>497.02</v>
      </c>
      <c r="C856">
        <v>35.482959000000001</v>
      </c>
      <c r="D856">
        <v>10.079046999999999</v>
      </c>
    </row>
    <row r="857" spans="1:4" x14ac:dyDescent="0.35">
      <c r="A857">
        <v>855</v>
      </c>
      <c r="B857">
        <v>497.24</v>
      </c>
      <c r="C857">
        <v>35.241185999999999</v>
      </c>
      <c r="D857">
        <v>10.01037</v>
      </c>
    </row>
    <row r="858" spans="1:4" x14ac:dyDescent="0.35">
      <c r="A858">
        <v>856</v>
      </c>
      <c r="B858">
        <v>497.3</v>
      </c>
      <c r="C858">
        <v>35.410277999999998</v>
      </c>
      <c r="D858">
        <v>10.058401</v>
      </c>
    </row>
    <row r="859" spans="1:4" x14ac:dyDescent="0.35">
      <c r="A859">
        <v>857</v>
      </c>
      <c r="B859">
        <v>497.36</v>
      </c>
      <c r="C859">
        <v>35.412300000000002</v>
      </c>
      <c r="D859">
        <v>10.058975999999999</v>
      </c>
    </row>
    <row r="860" spans="1:4" x14ac:dyDescent="0.35">
      <c r="A860">
        <v>858</v>
      </c>
      <c r="B860">
        <v>497.06</v>
      </c>
      <c r="C860">
        <v>35.535214000000003</v>
      </c>
      <c r="D860">
        <v>10.09389</v>
      </c>
    </row>
    <row r="861" spans="1:4" x14ac:dyDescent="0.35">
      <c r="A861">
        <v>859</v>
      </c>
      <c r="B861">
        <v>497.26</v>
      </c>
      <c r="C861">
        <v>35.389270000000003</v>
      </c>
      <c r="D861">
        <v>10.052434</v>
      </c>
    </row>
    <row r="862" spans="1:4" x14ac:dyDescent="0.35">
      <c r="A862">
        <v>860</v>
      </c>
      <c r="B862">
        <v>497.36</v>
      </c>
      <c r="C862">
        <v>35.486564999999999</v>
      </c>
      <c r="D862">
        <v>10.080071</v>
      </c>
    </row>
    <row r="863" spans="1:4" x14ac:dyDescent="0.35">
      <c r="A863">
        <v>861</v>
      </c>
      <c r="B863">
        <v>497.32</v>
      </c>
      <c r="C863">
        <v>35.250380999999997</v>
      </c>
      <c r="D863">
        <v>10.012981999999999</v>
      </c>
    </row>
    <row r="864" spans="1:4" x14ac:dyDescent="0.35">
      <c r="A864">
        <v>862</v>
      </c>
      <c r="B864">
        <v>497.4</v>
      </c>
      <c r="C864">
        <v>35.387649000000003</v>
      </c>
      <c r="D864">
        <v>10.051973</v>
      </c>
    </row>
    <row r="865" spans="1:4" x14ac:dyDescent="0.35">
      <c r="A865">
        <v>863</v>
      </c>
      <c r="B865">
        <v>496.96</v>
      </c>
      <c r="C865">
        <v>35.441794999999999</v>
      </c>
      <c r="D865">
        <v>10.067354</v>
      </c>
    </row>
    <row r="866" spans="1:4" x14ac:dyDescent="0.35">
      <c r="A866">
        <v>864</v>
      </c>
      <c r="B866">
        <v>496.84</v>
      </c>
      <c r="C866">
        <v>35.697344999999999</v>
      </c>
      <c r="D866">
        <v>10.139943000000001</v>
      </c>
    </row>
    <row r="867" spans="1:4" x14ac:dyDescent="0.35">
      <c r="A867">
        <v>865</v>
      </c>
      <c r="B867">
        <v>496.48</v>
      </c>
      <c r="C867">
        <v>35.241579999999999</v>
      </c>
      <c r="D867">
        <v>10.010482</v>
      </c>
    </row>
    <row r="868" spans="1:4" x14ac:dyDescent="0.35">
      <c r="A868">
        <v>866</v>
      </c>
      <c r="B868">
        <v>496.2</v>
      </c>
      <c r="C868">
        <v>35.068446000000002</v>
      </c>
      <c r="D868">
        <v>9.9613029999999991</v>
      </c>
    </row>
    <row r="869" spans="1:4" x14ac:dyDescent="0.35">
      <c r="A869">
        <v>867</v>
      </c>
      <c r="B869">
        <v>495.76</v>
      </c>
      <c r="C869">
        <v>35.310609999999997</v>
      </c>
      <c r="D869">
        <v>10.03009</v>
      </c>
    </row>
    <row r="870" spans="1:4" x14ac:dyDescent="0.35">
      <c r="A870">
        <v>868</v>
      </c>
      <c r="B870">
        <v>495.92</v>
      </c>
      <c r="C870">
        <v>35.105578000000001</v>
      </c>
      <c r="D870">
        <v>9.9718499999999999</v>
      </c>
    </row>
    <row r="871" spans="1:4" x14ac:dyDescent="0.35">
      <c r="A871">
        <v>869</v>
      </c>
      <c r="B871">
        <v>495.74</v>
      </c>
      <c r="C871">
        <v>35.333288000000003</v>
      </c>
      <c r="D871">
        <v>10.036531999999999</v>
      </c>
    </row>
    <row r="872" spans="1:4" x14ac:dyDescent="0.35">
      <c r="A872">
        <v>870</v>
      </c>
      <c r="B872">
        <v>495.4</v>
      </c>
      <c r="C872">
        <v>35.683414999999997</v>
      </c>
      <c r="D872">
        <v>10.135987</v>
      </c>
    </row>
    <row r="873" spans="1:4" x14ac:dyDescent="0.35">
      <c r="A873">
        <v>871</v>
      </c>
      <c r="B873">
        <v>495.04</v>
      </c>
      <c r="C873">
        <v>35.824379</v>
      </c>
      <c r="D873">
        <v>10.176028000000001</v>
      </c>
    </row>
    <row r="874" spans="1:4" x14ac:dyDescent="0.35">
      <c r="A874">
        <v>872</v>
      </c>
      <c r="B874">
        <v>494.74</v>
      </c>
      <c r="C874">
        <v>35.772416</v>
      </c>
      <c r="D874">
        <v>10.161267</v>
      </c>
    </row>
    <row r="875" spans="1:4" x14ac:dyDescent="0.35">
      <c r="A875">
        <v>873</v>
      </c>
      <c r="B875">
        <v>494.48</v>
      </c>
      <c r="C875">
        <v>35.978020999999998</v>
      </c>
      <c r="D875">
        <v>10.219670000000001</v>
      </c>
    </row>
    <row r="876" spans="1:4" x14ac:dyDescent="0.35">
      <c r="A876">
        <v>874</v>
      </c>
      <c r="B876">
        <v>494.4</v>
      </c>
      <c r="C876">
        <v>35.990929000000001</v>
      </c>
      <c r="D876">
        <v>10.223337000000001</v>
      </c>
    </row>
    <row r="877" spans="1:4" x14ac:dyDescent="0.35">
      <c r="A877">
        <v>875</v>
      </c>
      <c r="B877">
        <v>494.32</v>
      </c>
      <c r="C877">
        <v>36.041041999999997</v>
      </c>
      <c r="D877">
        <v>10.237572</v>
      </c>
    </row>
    <row r="878" spans="1:4" x14ac:dyDescent="0.35">
      <c r="A878">
        <v>876</v>
      </c>
      <c r="B878">
        <v>493.82</v>
      </c>
      <c r="C878">
        <v>35.816248999999999</v>
      </c>
      <c r="D878">
        <v>10.173717999999999</v>
      </c>
    </row>
    <row r="879" spans="1:4" x14ac:dyDescent="0.35">
      <c r="A879">
        <v>877</v>
      </c>
      <c r="B879">
        <v>493.82</v>
      </c>
      <c r="C879">
        <v>35.750661000000001</v>
      </c>
      <c r="D879">
        <v>10.155087999999999</v>
      </c>
    </row>
    <row r="880" spans="1:4" x14ac:dyDescent="0.35">
      <c r="A880">
        <v>878</v>
      </c>
      <c r="B880">
        <v>493.58</v>
      </c>
      <c r="C880">
        <v>36.040278000000001</v>
      </c>
      <c r="D880">
        <v>10.237355000000001</v>
      </c>
    </row>
    <row r="881" spans="1:4" x14ac:dyDescent="0.35">
      <c r="A881">
        <v>879</v>
      </c>
      <c r="B881">
        <v>493.2</v>
      </c>
      <c r="C881">
        <v>35.726855</v>
      </c>
      <c r="D881">
        <v>10.148326000000001</v>
      </c>
    </row>
    <row r="882" spans="1:4" x14ac:dyDescent="0.35">
      <c r="A882">
        <v>880</v>
      </c>
      <c r="B882">
        <v>492.88</v>
      </c>
      <c r="C882">
        <v>35.796841999999998</v>
      </c>
      <c r="D882">
        <v>10.168206</v>
      </c>
    </row>
    <row r="883" spans="1:4" x14ac:dyDescent="0.35">
      <c r="A883">
        <v>881</v>
      </c>
      <c r="B883">
        <v>492.94</v>
      </c>
      <c r="C883">
        <v>35.732801000000002</v>
      </c>
      <c r="D883">
        <v>10.150015</v>
      </c>
    </row>
    <row r="884" spans="1:4" x14ac:dyDescent="0.35">
      <c r="A884">
        <v>882</v>
      </c>
      <c r="B884">
        <v>492.88</v>
      </c>
      <c r="C884">
        <v>35.614511999999998</v>
      </c>
      <c r="D884">
        <v>10.116414000000001</v>
      </c>
    </row>
    <row r="885" spans="1:4" x14ac:dyDescent="0.35">
      <c r="A885">
        <v>883</v>
      </c>
      <c r="B885">
        <v>492.74</v>
      </c>
      <c r="C885">
        <v>35.870407</v>
      </c>
      <c r="D885">
        <v>10.189102</v>
      </c>
    </row>
    <row r="886" spans="1:4" x14ac:dyDescent="0.35">
      <c r="A886">
        <v>884</v>
      </c>
      <c r="B886">
        <v>492.32</v>
      </c>
      <c r="C886">
        <v>35.793306999999999</v>
      </c>
      <c r="D886">
        <v>10.167202</v>
      </c>
    </row>
    <row r="887" spans="1:4" x14ac:dyDescent="0.35">
      <c r="A887">
        <v>885</v>
      </c>
      <c r="B887">
        <v>492.16</v>
      </c>
      <c r="C887">
        <v>35.767595</v>
      </c>
      <c r="D887">
        <v>10.159898</v>
      </c>
    </row>
    <row r="888" spans="1:4" x14ac:dyDescent="0.35">
      <c r="A888">
        <v>886</v>
      </c>
      <c r="B888">
        <v>491.94</v>
      </c>
      <c r="C888">
        <v>35.954853</v>
      </c>
      <c r="D888">
        <v>10.213089</v>
      </c>
    </row>
    <row r="889" spans="1:4" x14ac:dyDescent="0.35">
      <c r="A889">
        <v>887</v>
      </c>
      <c r="B889">
        <v>492.14</v>
      </c>
      <c r="C889">
        <v>35.819850000000002</v>
      </c>
      <c r="D889">
        <v>10.174740999999999</v>
      </c>
    </row>
    <row r="890" spans="1:4" x14ac:dyDescent="0.35">
      <c r="A890">
        <v>888</v>
      </c>
      <c r="B890">
        <v>492.02</v>
      </c>
      <c r="C890">
        <v>35.530090999999999</v>
      </c>
      <c r="D890">
        <v>10.092434000000001</v>
      </c>
    </row>
    <row r="891" spans="1:4" x14ac:dyDescent="0.35">
      <c r="A891">
        <v>889</v>
      </c>
      <c r="B891">
        <v>492.06</v>
      </c>
      <c r="C891">
        <v>35.660193</v>
      </c>
      <c r="D891">
        <v>10.129390000000001</v>
      </c>
    </row>
    <row r="892" spans="1:4" x14ac:dyDescent="0.35">
      <c r="A892">
        <v>890</v>
      </c>
      <c r="B892">
        <v>492.2</v>
      </c>
      <c r="C892">
        <v>36.136363000000003</v>
      </c>
      <c r="D892">
        <v>10.264647999999999</v>
      </c>
    </row>
    <row r="893" spans="1:4" x14ac:dyDescent="0.35">
      <c r="A893">
        <v>891</v>
      </c>
      <c r="B893">
        <v>492.04</v>
      </c>
      <c r="C893">
        <v>36.521706999999999</v>
      </c>
      <c r="D893">
        <v>10.374105999999999</v>
      </c>
    </row>
    <row r="894" spans="1:4" x14ac:dyDescent="0.35">
      <c r="A894">
        <v>892</v>
      </c>
      <c r="B894">
        <v>492.24</v>
      </c>
      <c r="C894">
        <v>36.539361</v>
      </c>
      <c r="D894">
        <v>10.379121</v>
      </c>
    </row>
    <row r="895" spans="1:4" x14ac:dyDescent="0.35">
      <c r="A895">
        <v>893</v>
      </c>
      <c r="B895">
        <v>491.9</v>
      </c>
      <c r="C895">
        <v>36.588304999999998</v>
      </c>
      <c r="D895">
        <v>10.393022999999999</v>
      </c>
    </row>
    <row r="896" spans="1:4" x14ac:dyDescent="0.35">
      <c r="A896">
        <v>894</v>
      </c>
      <c r="B896">
        <v>491.86</v>
      </c>
      <c r="C896">
        <v>36.034570000000002</v>
      </c>
      <c r="D896">
        <v>10.235733</v>
      </c>
    </row>
    <row r="897" spans="1:4" x14ac:dyDescent="0.35">
      <c r="A897">
        <v>895</v>
      </c>
      <c r="B897">
        <v>491.66</v>
      </c>
      <c r="C897">
        <v>36.226391</v>
      </c>
      <c r="D897">
        <v>10.290221000000001</v>
      </c>
    </row>
    <row r="898" spans="1:4" x14ac:dyDescent="0.35">
      <c r="A898">
        <v>896</v>
      </c>
      <c r="B898">
        <v>491.76</v>
      </c>
      <c r="C898">
        <v>35.947558000000001</v>
      </c>
      <c r="D898">
        <v>10.211017</v>
      </c>
    </row>
    <row r="899" spans="1:4" x14ac:dyDescent="0.35">
      <c r="A899">
        <v>897</v>
      </c>
      <c r="B899">
        <v>491.62</v>
      </c>
      <c r="C899">
        <v>35.796413999999999</v>
      </c>
      <c r="D899">
        <v>10.168084</v>
      </c>
    </row>
    <row r="900" spans="1:4" x14ac:dyDescent="0.35">
      <c r="A900">
        <v>898</v>
      </c>
      <c r="B900">
        <v>491.7</v>
      </c>
      <c r="C900">
        <v>35.971786000000002</v>
      </c>
      <c r="D900">
        <v>10.217898999999999</v>
      </c>
    </row>
    <row r="901" spans="1:4" x14ac:dyDescent="0.35">
      <c r="A901">
        <v>899</v>
      </c>
      <c r="B901">
        <v>491.82</v>
      </c>
      <c r="C901">
        <v>36.232633</v>
      </c>
      <c r="D901">
        <v>10.291994000000001</v>
      </c>
    </row>
    <row r="902" spans="1:4" x14ac:dyDescent="0.35">
      <c r="A902">
        <v>900</v>
      </c>
      <c r="B902">
        <v>491.62</v>
      </c>
      <c r="C902">
        <v>36.356450000000002</v>
      </c>
      <c r="D902">
        <v>10.327164</v>
      </c>
    </row>
    <row r="903" spans="1:4" x14ac:dyDescent="0.35">
      <c r="A903">
        <v>901</v>
      </c>
      <c r="B903">
        <v>491.5</v>
      </c>
      <c r="C903">
        <v>36.698022999999999</v>
      </c>
      <c r="D903">
        <v>10.424189</v>
      </c>
    </row>
    <row r="904" spans="1:4" x14ac:dyDescent="0.35">
      <c r="A904">
        <v>902</v>
      </c>
      <c r="B904">
        <v>491</v>
      </c>
      <c r="C904">
        <v>36.478676999999998</v>
      </c>
      <c r="D904">
        <v>10.361883000000001</v>
      </c>
    </row>
    <row r="905" spans="1:4" x14ac:dyDescent="0.35">
      <c r="A905">
        <v>903</v>
      </c>
      <c r="B905">
        <v>491.16</v>
      </c>
      <c r="C905">
        <v>36.296039</v>
      </c>
      <c r="D905">
        <v>10.310003999999999</v>
      </c>
    </row>
    <row r="906" spans="1:4" x14ac:dyDescent="0.35">
      <c r="A906">
        <v>904</v>
      </c>
      <c r="B906">
        <v>491.26</v>
      </c>
      <c r="C906">
        <v>36.440508000000001</v>
      </c>
      <c r="D906">
        <v>10.351041</v>
      </c>
    </row>
    <row r="907" spans="1:4" x14ac:dyDescent="0.35">
      <c r="A907">
        <v>905</v>
      </c>
      <c r="B907">
        <v>491.14</v>
      </c>
      <c r="C907">
        <v>35.988098999999998</v>
      </c>
      <c r="D907">
        <v>10.222533</v>
      </c>
    </row>
    <row r="908" spans="1:4" x14ac:dyDescent="0.35">
      <c r="A908">
        <v>906</v>
      </c>
      <c r="B908">
        <v>490.94</v>
      </c>
      <c r="C908">
        <v>36.146194000000001</v>
      </c>
      <c r="D908">
        <v>10.267440000000001</v>
      </c>
    </row>
    <row r="909" spans="1:4" x14ac:dyDescent="0.35">
      <c r="A909">
        <v>907</v>
      </c>
      <c r="B909">
        <v>490.46</v>
      </c>
      <c r="C909">
        <v>36.055065999999997</v>
      </c>
      <c r="D909">
        <v>10.241555</v>
      </c>
    </row>
    <row r="910" spans="1:4" x14ac:dyDescent="0.35">
      <c r="A910">
        <v>908</v>
      </c>
      <c r="B910">
        <v>490.72</v>
      </c>
      <c r="C910">
        <v>35.954075000000003</v>
      </c>
      <c r="D910">
        <v>10.212868</v>
      </c>
    </row>
    <row r="911" spans="1:4" x14ac:dyDescent="0.35">
      <c r="A911">
        <v>909</v>
      </c>
      <c r="B911">
        <v>490.84</v>
      </c>
      <c r="C911">
        <v>36.063639999999999</v>
      </c>
      <c r="D911">
        <v>10.243990999999999</v>
      </c>
    </row>
    <row r="912" spans="1:4" x14ac:dyDescent="0.35">
      <c r="A912">
        <v>910</v>
      </c>
      <c r="B912">
        <v>490.98</v>
      </c>
      <c r="C912">
        <v>35.957168000000003</v>
      </c>
      <c r="D912">
        <v>10.213747</v>
      </c>
    </row>
    <row r="913" spans="1:4" x14ac:dyDescent="0.35">
      <c r="A913">
        <v>911</v>
      </c>
      <c r="B913">
        <v>491.16</v>
      </c>
      <c r="C913">
        <v>35.757323</v>
      </c>
      <c r="D913">
        <v>10.156980000000001</v>
      </c>
    </row>
    <row r="914" spans="1:4" x14ac:dyDescent="0.35">
      <c r="A914">
        <v>912</v>
      </c>
      <c r="B914">
        <v>491.04</v>
      </c>
      <c r="C914">
        <v>35.520020000000002</v>
      </c>
      <c r="D914">
        <v>10.089574000000001</v>
      </c>
    </row>
    <row r="915" spans="1:4" x14ac:dyDescent="0.35">
      <c r="A915">
        <v>913</v>
      </c>
      <c r="B915">
        <v>490.66</v>
      </c>
      <c r="C915">
        <v>35.558867999999997</v>
      </c>
      <c r="D915">
        <v>10.100607999999999</v>
      </c>
    </row>
    <row r="916" spans="1:4" x14ac:dyDescent="0.35">
      <c r="A916">
        <v>914</v>
      </c>
      <c r="B916">
        <v>490.5</v>
      </c>
      <c r="C916">
        <v>34.954343000000001</v>
      </c>
      <c r="D916">
        <v>9.9288910000000001</v>
      </c>
    </row>
    <row r="917" spans="1:4" x14ac:dyDescent="0.35">
      <c r="A917">
        <v>915</v>
      </c>
      <c r="B917">
        <v>490.64</v>
      </c>
      <c r="C917">
        <v>34.493276000000002</v>
      </c>
      <c r="D917">
        <v>9.7979240000000001</v>
      </c>
    </row>
    <row r="918" spans="1:4" x14ac:dyDescent="0.35">
      <c r="A918">
        <v>916</v>
      </c>
      <c r="B918">
        <v>490.56</v>
      </c>
      <c r="C918">
        <v>34.638753999999999</v>
      </c>
      <c r="D918">
        <v>9.8392470000000003</v>
      </c>
    </row>
    <row r="919" spans="1:4" x14ac:dyDescent="0.35">
      <c r="A919">
        <v>917</v>
      </c>
      <c r="B919">
        <v>490.54</v>
      </c>
      <c r="C919">
        <v>34.621693</v>
      </c>
      <c r="D919">
        <v>9.8344009999999997</v>
      </c>
    </row>
    <row r="920" spans="1:4" x14ac:dyDescent="0.35">
      <c r="A920">
        <v>918</v>
      </c>
      <c r="B920">
        <v>490.16</v>
      </c>
      <c r="C920">
        <v>34.312109</v>
      </c>
      <c r="D920">
        <v>9.7464630000000003</v>
      </c>
    </row>
    <row r="921" spans="1:4" x14ac:dyDescent="0.35">
      <c r="A921">
        <v>919</v>
      </c>
      <c r="B921">
        <v>489.9</v>
      </c>
      <c r="C921">
        <v>34.299551000000001</v>
      </c>
      <c r="D921">
        <v>9.742896</v>
      </c>
    </row>
    <row r="922" spans="1:4" x14ac:dyDescent="0.35">
      <c r="A922">
        <v>920</v>
      </c>
      <c r="B922">
        <v>489.92</v>
      </c>
      <c r="C922">
        <v>34.521712000000001</v>
      </c>
      <c r="D922">
        <v>9.8060010000000002</v>
      </c>
    </row>
    <row r="923" spans="1:4" x14ac:dyDescent="0.35">
      <c r="A923">
        <v>921</v>
      </c>
      <c r="B923">
        <v>489.76</v>
      </c>
      <c r="C923">
        <v>34.432163000000003</v>
      </c>
      <c r="D923">
        <v>9.7805649999999993</v>
      </c>
    </row>
    <row r="924" spans="1:4" x14ac:dyDescent="0.35">
      <c r="A924">
        <v>922</v>
      </c>
      <c r="B924">
        <v>489.14</v>
      </c>
      <c r="C924">
        <v>34.489283</v>
      </c>
      <c r="D924">
        <v>9.7967890000000004</v>
      </c>
    </row>
    <row r="925" spans="1:4" x14ac:dyDescent="0.35">
      <c r="A925">
        <v>923</v>
      </c>
      <c r="B925">
        <v>489.26</v>
      </c>
      <c r="C925">
        <v>34.657984999999996</v>
      </c>
      <c r="D925">
        <v>9.8447099999999992</v>
      </c>
    </row>
    <row r="926" spans="1:4" x14ac:dyDescent="0.35">
      <c r="A926">
        <v>924</v>
      </c>
      <c r="B926">
        <v>489.42</v>
      </c>
      <c r="C926">
        <v>34.608061999999997</v>
      </c>
      <c r="D926">
        <v>9.8305290000000003</v>
      </c>
    </row>
    <row r="927" spans="1:4" x14ac:dyDescent="0.35">
      <c r="A927">
        <v>925</v>
      </c>
      <c r="B927">
        <v>489.34</v>
      </c>
      <c r="C927">
        <v>34.299169999999997</v>
      </c>
      <c r="D927">
        <v>9.7427869999999999</v>
      </c>
    </row>
    <row r="928" spans="1:4" x14ac:dyDescent="0.35">
      <c r="A928">
        <v>926</v>
      </c>
      <c r="B928">
        <v>489.18</v>
      </c>
      <c r="C928">
        <v>34.194336999999997</v>
      </c>
      <c r="D928">
        <v>9.7130089999999996</v>
      </c>
    </row>
    <row r="929" spans="1:4" x14ac:dyDescent="0.35">
      <c r="A929">
        <v>927</v>
      </c>
      <c r="B929">
        <v>489.14</v>
      </c>
      <c r="C929">
        <v>34.721639000000003</v>
      </c>
      <c r="D929">
        <v>9.8627909999999996</v>
      </c>
    </row>
    <row r="930" spans="1:4" x14ac:dyDescent="0.35">
      <c r="A930">
        <v>928</v>
      </c>
      <c r="B930">
        <v>488.72</v>
      </c>
      <c r="C930">
        <v>34.648698000000003</v>
      </c>
      <c r="D930">
        <v>9.8420719999999999</v>
      </c>
    </row>
    <row r="931" spans="1:4" x14ac:dyDescent="0.35">
      <c r="A931">
        <v>929</v>
      </c>
      <c r="B931">
        <v>488.34</v>
      </c>
      <c r="C931">
        <v>34.538124000000003</v>
      </c>
      <c r="D931">
        <v>9.8106629999999999</v>
      </c>
    </row>
    <row r="932" spans="1:4" x14ac:dyDescent="0.35">
      <c r="A932">
        <v>930</v>
      </c>
      <c r="B932">
        <v>487.74</v>
      </c>
      <c r="C932">
        <v>34.724460999999998</v>
      </c>
      <c r="D932">
        <v>9.8635929999999998</v>
      </c>
    </row>
    <row r="933" spans="1:4" x14ac:dyDescent="0.35">
      <c r="A933">
        <v>931</v>
      </c>
      <c r="B933">
        <v>487.94</v>
      </c>
      <c r="C933">
        <v>34.860309999999998</v>
      </c>
      <c r="D933">
        <v>9.9021810000000006</v>
      </c>
    </row>
    <row r="934" spans="1:4" x14ac:dyDescent="0.35">
      <c r="A934">
        <v>932</v>
      </c>
      <c r="B934">
        <v>487.62</v>
      </c>
      <c r="C934">
        <v>34.986814000000003</v>
      </c>
      <c r="D934">
        <v>9.9381149999999998</v>
      </c>
    </row>
    <row r="935" spans="1:4" x14ac:dyDescent="0.35">
      <c r="A935">
        <v>933</v>
      </c>
      <c r="B935">
        <v>487.46</v>
      </c>
      <c r="C935">
        <v>35.027225999999999</v>
      </c>
      <c r="D935">
        <v>9.9495939999999994</v>
      </c>
    </row>
    <row r="936" spans="1:4" x14ac:dyDescent="0.35">
      <c r="A936">
        <v>934</v>
      </c>
      <c r="B936">
        <v>487.46</v>
      </c>
      <c r="C936">
        <v>35.058674000000003</v>
      </c>
      <c r="D936">
        <v>9.9585270000000001</v>
      </c>
    </row>
    <row r="937" spans="1:4" x14ac:dyDescent="0.35">
      <c r="A937">
        <v>935</v>
      </c>
      <c r="B937">
        <v>487.52</v>
      </c>
      <c r="C937">
        <v>35.379713000000002</v>
      </c>
      <c r="D937">
        <v>10.049719</v>
      </c>
    </row>
    <row r="938" spans="1:4" x14ac:dyDescent="0.35">
      <c r="A938">
        <v>936</v>
      </c>
      <c r="B938">
        <v>487.48</v>
      </c>
      <c r="C938">
        <v>35.271101999999999</v>
      </c>
      <c r="D938">
        <v>10.018867999999999</v>
      </c>
    </row>
    <row r="939" spans="1:4" x14ac:dyDescent="0.35">
      <c r="A939">
        <v>937</v>
      </c>
      <c r="B939">
        <v>486.88</v>
      </c>
      <c r="C939">
        <v>35.607635000000002</v>
      </c>
      <c r="D939">
        <v>10.114461</v>
      </c>
    </row>
    <row r="940" spans="1:4" x14ac:dyDescent="0.35">
      <c r="A940">
        <v>938</v>
      </c>
      <c r="B940">
        <v>486.8</v>
      </c>
      <c r="C940">
        <v>35.697139</v>
      </c>
      <c r="D940">
        <v>10.139885</v>
      </c>
    </row>
    <row r="941" spans="1:4" x14ac:dyDescent="0.35">
      <c r="A941">
        <v>939</v>
      </c>
      <c r="B941">
        <v>486.9</v>
      </c>
      <c r="C941">
        <v>35.297713000000002</v>
      </c>
      <c r="D941">
        <v>10.026427</v>
      </c>
    </row>
    <row r="942" spans="1:4" x14ac:dyDescent="0.35">
      <c r="A942">
        <v>940</v>
      </c>
      <c r="B942">
        <v>486.66</v>
      </c>
      <c r="C942">
        <v>34.932944999999997</v>
      </c>
      <c r="D942">
        <v>9.9228129999999997</v>
      </c>
    </row>
    <row r="943" spans="1:4" x14ac:dyDescent="0.35">
      <c r="A943">
        <v>941</v>
      </c>
      <c r="B943">
        <v>486.36</v>
      </c>
      <c r="C943">
        <v>34.852904000000002</v>
      </c>
      <c r="D943">
        <v>9.9000769999999996</v>
      </c>
    </row>
    <row r="944" spans="1:4" x14ac:dyDescent="0.35">
      <c r="A944">
        <v>942</v>
      </c>
      <c r="B944">
        <v>486.46</v>
      </c>
      <c r="C944">
        <v>34.939720999999999</v>
      </c>
      <c r="D944">
        <v>9.9247379999999996</v>
      </c>
    </row>
    <row r="945" spans="1:4" x14ac:dyDescent="0.35">
      <c r="A945">
        <v>943</v>
      </c>
      <c r="B945">
        <v>486.14</v>
      </c>
      <c r="C945">
        <v>34.788580000000003</v>
      </c>
      <c r="D945">
        <v>9.8818059999999992</v>
      </c>
    </row>
    <row r="946" spans="1:4" x14ac:dyDescent="0.35">
      <c r="A946">
        <v>944</v>
      </c>
      <c r="B946">
        <v>485.98</v>
      </c>
      <c r="C946">
        <v>34.765388999999999</v>
      </c>
      <c r="D946">
        <v>9.8752180000000003</v>
      </c>
    </row>
    <row r="947" spans="1:4" x14ac:dyDescent="0.35">
      <c r="A947">
        <v>945</v>
      </c>
      <c r="B947">
        <v>485.78</v>
      </c>
      <c r="C947">
        <v>34.831541999999999</v>
      </c>
      <c r="D947">
        <v>9.8940090000000005</v>
      </c>
    </row>
    <row r="948" spans="1:4" x14ac:dyDescent="0.35">
      <c r="A948">
        <v>946</v>
      </c>
      <c r="B948">
        <v>485.66</v>
      </c>
      <c r="C948">
        <v>34.630180000000003</v>
      </c>
      <c r="D948">
        <v>9.8368120000000001</v>
      </c>
    </row>
    <row r="949" spans="1:4" x14ac:dyDescent="0.35">
      <c r="A949">
        <v>947</v>
      </c>
      <c r="B949">
        <v>485.46</v>
      </c>
      <c r="C949">
        <v>34.909919000000002</v>
      </c>
      <c r="D949">
        <v>9.9162730000000003</v>
      </c>
    </row>
    <row r="950" spans="1:4" x14ac:dyDescent="0.35">
      <c r="A950">
        <v>948</v>
      </c>
      <c r="B950">
        <v>485.48</v>
      </c>
      <c r="C950">
        <v>34.739989999999999</v>
      </c>
      <c r="D950">
        <v>9.8680040000000009</v>
      </c>
    </row>
    <row r="951" spans="1:4" x14ac:dyDescent="0.35">
      <c r="A951">
        <v>949</v>
      </c>
      <c r="B951">
        <v>485.36</v>
      </c>
      <c r="C951">
        <v>34.717965999999997</v>
      </c>
      <c r="D951">
        <v>9.8617480000000004</v>
      </c>
    </row>
    <row r="952" spans="1:4" x14ac:dyDescent="0.35">
      <c r="A952">
        <v>950</v>
      </c>
      <c r="B952">
        <v>485.42</v>
      </c>
      <c r="C952">
        <v>34.839627</v>
      </c>
      <c r="D952">
        <v>9.8963059999999992</v>
      </c>
    </row>
    <row r="953" spans="1:4" x14ac:dyDescent="0.35">
      <c r="A953">
        <v>951</v>
      </c>
      <c r="B953">
        <v>485.7</v>
      </c>
      <c r="C953">
        <v>34.725307000000001</v>
      </c>
      <c r="D953">
        <v>9.8638329999999996</v>
      </c>
    </row>
    <row r="954" spans="1:4" x14ac:dyDescent="0.35">
      <c r="A954">
        <v>952</v>
      </c>
      <c r="B954">
        <v>485.24</v>
      </c>
      <c r="C954">
        <v>34.593594000000003</v>
      </c>
      <c r="D954">
        <v>9.8264189999999996</v>
      </c>
    </row>
    <row r="955" spans="1:4" x14ac:dyDescent="0.35">
      <c r="A955">
        <v>953</v>
      </c>
      <c r="B955">
        <v>485.12</v>
      </c>
      <c r="C955">
        <v>34.420355000000001</v>
      </c>
      <c r="D955">
        <v>9.7772100000000002</v>
      </c>
    </row>
    <row r="956" spans="1:4" x14ac:dyDescent="0.35">
      <c r="A956">
        <v>954</v>
      </c>
      <c r="B956">
        <v>484.6</v>
      </c>
      <c r="C956">
        <v>34.648085000000002</v>
      </c>
      <c r="D956">
        <v>9.8418980000000005</v>
      </c>
    </row>
    <row r="957" spans="1:4" x14ac:dyDescent="0.35">
      <c r="A957">
        <v>955</v>
      </c>
      <c r="B957">
        <v>484.92</v>
      </c>
      <c r="C957">
        <v>34.827762999999997</v>
      </c>
      <c r="D957">
        <v>9.8929360000000006</v>
      </c>
    </row>
    <row r="958" spans="1:4" x14ac:dyDescent="0.35">
      <c r="A958">
        <v>956</v>
      </c>
      <c r="B958">
        <v>484.74</v>
      </c>
      <c r="C958">
        <v>35.057859000000001</v>
      </c>
      <c r="D958">
        <v>9.9582949999999997</v>
      </c>
    </row>
    <row r="959" spans="1:4" x14ac:dyDescent="0.35">
      <c r="A959">
        <v>957</v>
      </c>
      <c r="B959">
        <v>484.76</v>
      </c>
      <c r="C959">
        <v>35.470919000000002</v>
      </c>
      <c r="D959">
        <v>10.075627000000001</v>
      </c>
    </row>
    <row r="960" spans="1:4" x14ac:dyDescent="0.35">
      <c r="A960">
        <v>958</v>
      </c>
      <c r="B960">
        <v>484.2</v>
      </c>
      <c r="C960">
        <v>35.474623999999999</v>
      </c>
      <c r="D960">
        <v>10.076679</v>
      </c>
    </row>
    <row r="961" spans="1:4" x14ac:dyDescent="0.35">
      <c r="A961">
        <v>959</v>
      </c>
      <c r="B961">
        <v>484.28</v>
      </c>
      <c r="C961">
        <v>35.443567999999999</v>
      </c>
      <c r="D961">
        <v>10.067857</v>
      </c>
    </row>
    <row r="962" spans="1:4" x14ac:dyDescent="0.35">
      <c r="A962">
        <v>960</v>
      </c>
      <c r="B962">
        <v>484.42</v>
      </c>
      <c r="C962">
        <v>35.850648</v>
      </c>
      <c r="D962">
        <v>10.183490000000001</v>
      </c>
    </row>
    <row r="963" spans="1:4" x14ac:dyDescent="0.35">
      <c r="A963">
        <v>961</v>
      </c>
      <c r="B963">
        <v>484.28</v>
      </c>
      <c r="C963">
        <v>35.870538000000003</v>
      </c>
      <c r="D963">
        <v>10.189139000000001</v>
      </c>
    </row>
    <row r="964" spans="1:4" x14ac:dyDescent="0.35">
      <c r="A964">
        <v>962</v>
      </c>
      <c r="B964">
        <v>484.02</v>
      </c>
      <c r="C964">
        <v>35.592070999999997</v>
      </c>
      <c r="D964">
        <v>10.11004</v>
      </c>
    </row>
    <row r="965" spans="1:4" x14ac:dyDescent="0.35">
      <c r="A965">
        <v>963</v>
      </c>
      <c r="B965">
        <v>484.1</v>
      </c>
      <c r="C965">
        <v>35.864967999999998</v>
      </c>
      <c r="D965">
        <v>10.187557</v>
      </c>
    </row>
    <row r="966" spans="1:4" x14ac:dyDescent="0.35">
      <c r="A966">
        <v>964</v>
      </c>
      <c r="B966">
        <v>484.26</v>
      </c>
      <c r="C966">
        <v>35.722748000000003</v>
      </c>
      <c r="D966">
        <v>10.147159</v>
      </c>
    </row>
    <row r="967" spans="1:4" x14ac:dyDescent="0.35">
      <c r="A967">
        <v>965</v>
      </c>
      <c r="B967">
        <v>483.72</v>
      </c>
      <c r="C967">
        <v>35.642808000000002</v>
      </c>
      <c r="D967">
        <v>10.124452</v>
      </c>
    </row>
    <row r="968" spans="1:4" x14ac:dyDescent="0.35">
      <c r="A968">
        <v>966</v>
      </c>
      <c r="B968">
        <v>483.82</v>
      </c>
      <c r="C968">
        <v>35.714680000000001</v>
      </c>
      <c r="D968">
        <v>10.144867</v>
      </c>
    </row>
    <row r="969" spans="1:4" x14ac:dyDescent="0.35">
      <c r="A969">
        <v>967</v>
      </c>
      <c r="B969">
        <v>483.54</v>
      </c>
      <c r="C969">
        <v>35.564951000000001</v>
      </c>
      <c r="D969">
        <v>10.102335999999999</v>
      </c>
    </row>
    <row r="970" spans="1:4" x14ac:dyDescent="0.35">
      <c r="A970">
        <v>968</v>
      </c>
      <c r="B970">
        <v>483.4</v>
      </c>
      <c r="C970">
        <v>35.613571999999998</v>
      </c>
      <c r="D970">
        <v>10.116148000000001</v>
      </c>
    </row>
    <row r="971" spans="1:4" x14ac:dyDescent="0.35">
      <c r="A971">
        <v>969</v>
      </c>
      <c r="B971">
        <v>483.42</v>
      </c>
      <c r="C971">
        <v>35.602161000000002</v>
      </c>
      <c r="D971">
        <v>10.112906000000001</v>
      </c>
    </row>
    <row r="972" spans="1:4" x14ac:dyDescent="0.35">
      <c r="A972">
        <v>970</v>
      </c>
      <c r="B972">
        <v>483.56</v>
      </c>
      <c r="C972">
        <v>35.951872999999999</v>
      </c>
      <c r="D972">
        <v>10.212243000000001</v>
      </c>
    </row>
    <row r="973" spans="1:4" x14ac:dyDescent="0.35">
      <c r="A973">
        <v>971</v>
      </c>
      <c r="B973">
        <v>483.54</v>
      </c>
      <c r="C973">
        <v>35.725261000000003</v>
      </c>
      <c r="D973">
        <v>10.147873000000001</v>
      </c>
    </row>
    <row r="974" spans="1:4" x14ac:dyDescent="0.35">
      <c r="A974">
        <v>972</v>
      </c>
      <c r="B974">
        <v>483.96</v>
      </c>
      <c r="C974">
        <v>36.003945000000002</v>
      </c>
      <c r="D974">
        <v>10.227034</v>
      </c>
    </row>
    <row r="975" spans="1:4" x14ac:dyDescent="0.35">
      <c r="A975">
        <v>973</v>
      </c>
      <c r="B975">
        <v>483.76</v>
      </c>
      <c r="C975">
        <v>35.544488000000001</v>
      </c>
      <c r="D975">
        <v>10.096524</v>
      </c>
    </row>
    <row r="976" spans="1:4" x14ac:dyDescent="0.35">
      <c r="A976">
        <v>974</v>
      </c>
      <c r="B976">
        <v>483.18</v>
      </c>
      <c r="C976">
        <v>35.518715999999998</v>
      </c>
      <c r="D976">
        <v>10.089202999999999</v>
      </c>
    </row>
    <row r="977" spans="1:4" x14ac:dyDescent="0.35">
      <c r="A977">
        <v>975</v>
      </c>
      <c r="B977">
        <v>483.28</v>
      </c>
      <c r="C977">
        <v>35.231617999999997</v>
      </c>
      <c r="D977">
        <v>10.007652</v>
      </c>
    </row>
    <row r="978" spans="1:4" x14ac:dyDescent="0.35">
      <c r="A978">
        <v>976</v>
      </c>
      <c r="B978">
        <v>482.98</v>
      </c>
      <c r="C978">
        <v>35.165782</v>
      </c>
      <c r="D978">
        <v>9.9889510000000001</v>
      </c>
    </row>
    <row r="979" spans="1:4" x14ac:dyDescent="0.35">
      <c r="A979">
        <v>977</v>
      </c>
      <c r="B979">
        <v>483.26</v>
      </c>
      <c r="C979">
        <v>34.980350000000001</v>
      </c>
      <c r="D979">
        <v>9.9362790000000007</v>
      </c>
    </row>
    <row r="980" spans="1:4" x14ac:dyDescent="0.35">
      <c r="A980">
        <v>978</v>
      </c>
      <c r="B980">
        <v>483.24</v>
      </c>
      <c r="C980">
        <v>35.216856</v>
      </c>
      <c r="D980">
        <v>10.003458999999999</v>
      </c>
    </row>
    <row r="981" spans="1:4" x14ac:dyDescent="0.35">
      <c r="A981">
        <v>979</v>
      </c>
      <c r="B981">
        <v>483.66</v>
      </c>
      <c r="C981">
        <v>35.258004999999997</v>
      </c>
      <c r="D981">
        <v>10.015148</v>
      </c>
    </row>
    <row r="982" spans="1:4" x14ac:dyDescent="0.35">
      <c r="A982">
        <v>980</v>
      </c>
      <c r="B982">
        <v>483.76</v>
      </c>
      <c r="C982">
        <v>35.548507000000001</v>
      </c>
      <c r="D982">
        <v>10.097664999999999</v>
      </c>
    </row>
    <row r="983" spans="1:4" x14ac:dyDescent="0.35">
      <c r="A983">
        <v>981</v>
      </c>
      <c r="B983">
        <v>483.72</v>
      </c>
      <c r="C983">
        <v>35.781674000000002</v>
      </c>
      <c r="D983">
        <v>10.163897</v>
      </c>
    </row>
    <row r="984" spans="1:4" x14ac:dyDescent="0.35">
      <c r="A984">
        <v>982</v>
      </c>
      <c r="B984">
        <v>483.26</v>
      </c>
      <c r="C984">
        <v>36.087654000000001</v>
      </c>
      <c r="D984">
        <v>10.250812</v>
      </c>
    </row>
    <row r="985" spans="1:4" x14ac:dyDescent="0.35">
      <c r="A985">
        <v>983</v>
      </c>
      <c r="B985">
        <v>483.2</v>
      </c>
      <c r="C985">
        <v>36.396904999999997</v>
      </c>
      <c r="D985">
        <v>10.338656</v>
      </c>
    </row>
    <row r="986" spans="1:4" x14ac:dyDescent="0.35">
      <c r="A986">
        <v>984</v>
      </c>
      <c r="B986">
        <v>483.12</v>
      </c>
      <c r="C986">
        <v>36.301257</v>
      </c>
      <c r="D986">
        <v>10.311486</v>
      </c>
    </row>
    <row r="987" spans="1:4" x14ac:dyDescent="0.35">
      <c r="A987">
        <v>985</v>
      </c>
      <c r="B987">
        <v>482.76</v>
      </c>
      <c r="C987">
        <v>36.189163000000001</v>
      </c>
      <c r="D987">
        <v>10.279646</v>
      </c>
    </row>
    <row r="988" spans="1:4" x14ac:dyDescent="0.35">
      <c r="A988">
        <v>986</v>
      </c>
      <c r="B988">
        <v>482.82</v>
      </c>
      <c r="C988">
        <v>35.756368999999999</v>
      </c>
      <c r="D988">
        <v>10.15671</v>
      </c>
    </row>
    <row r="989" spans="1:4" x14ac:dyDescent="0.35">
      <c r="A989">
        <v>987</v>
      </c>
      <c r="B989">
        <v>482.56</v>
      </c>
      <c r="C989">
        <v>36.046545999999999</v>
      </c>
      <c r="D989">
        <v>10.239134999999999</v>
      </c>
    </row>
    <row r="990" spans="1:4" x14ac:dyDescent="0.35">
      <c r="A990">
        <v>988</v>
      </c>
      <c r="B990">
        <v>482.58</v>
      </c>
      <c r="C990">
        <v>36.020453000000003</v>
      </c>
      <c r="D990">
        <v>10.231723000000001</v>
      </c>
    </row>
    <row r="991" spans="1:4" x14ac:dyDescent="0.35">
      <c r="A991">
        <v>989</v>
      </c>
      <c r="B991">
        <v>482.68</v>
      </c>
      <c r="C991">
        <v>36.374155000000002</v>
      </c>
      <c r="D991">
        <v>10.332193999999999</v>
      </c>
    </row>
    <row r="992" spans="1:4" x14ac:dyDescent="0.35">
      <c r="A992">
        <v>990</v>
      </c>
      <c r="B992">
        <v>482.98</v>
      </c>
      <c r="C992">
        <v>36.385964000000001</v>
      </c>
      <c r="D992">
        <v>10.335547999999999</v>
      </c>
    </row>
    <row r="993" spans="1:4" x14ac:dyDescent="0.35">
      <c r="A993">
        <v>991</v>
      </c>
      <c r="B993">
        <v>482.8</v>
      </c>
      <c r="C993">
        <v>36.390175999999997</v>
      </c>
      <c r="D993">
        <v>10.336743999999999</v>
      </c>
    </row>
    <row r="994" spans="1:4" x14ac:dyDescent="0.35">
      <c r="A994">
        <v>992</v>
      </c>
      <c r="B994">
        <v>482.32</v>
      </c>
      <c r="C994">
        <v>36.639133999999999</v>
      </c>
      <c r="D994">
        <v>10.407461</v>
      </c>
    </row>
    <row r="995" spans="1:4" x14ac:dyDescent="0.35">
      <c r="A995">
        <v>993</v>
      </c>
      <c r="B995">
        <v>481.66</v>
      </c>
      <c r="C995">
        <v>36.742685000000002</v>
      </c>
      <c r="D995">
        <v>10.436876</v>
      </c>
    </row>
    <row r="996" spans="1:4" x14ac:dyDescent="0.35">
      <c r="A996">
        <v>994</v>
      </c>
      <c r="B996">
        <v>481.76</v>
      </c>
      <c r="C996">
        <v>36.812021000000001</v>
      </c>
      <c r="D996">
        <v>10.456571</v>
      </c>
    </row>
    <row r="997" spans="1:4" x14ac:dyDescent="0.35">
      <c r="A997">
        <v>995</v>
      </c>
      <c r="B997">
        <v>481.54</v>
      </c>
      <c r="C997">
        <v>37.022447999999997</v>
      </c>
      <c r="D997">
        <v>10.516343000000001</v>
      </c>
    </row>
    <row r="998" spans="1:4" x14ac:dyDescent="0.35">
      <c r="A998">
        <v>996</v>
      </c>
      <c r="B998">
        <v>481.58</v>
      </c>
      <c r="C998">
        <v>37.153894000000001</v>
      </c>
      <c r="D998">
        <v>10.553680999999999</v>
      </c>
    </row>
    <row r="999" spans="1:4" x14ac:dyDescent="0.35">
      <c r="A999">
        <v>997</v>
      </c>
      <c r="B999">
        <v>481.62</v>
      </c>
      <c r="C999">
        <v>37.336796</v>
      </c>
      <c r="D999">
        <v>10.605634999999999</v>
      </c>
    </row>
    <row r="1000" spans="1:4" x14ac:dyDescent="0.35">
      <c r="A1000">
        <v>998</v>
      </c>
      <c r="B1000">
        <v>481.6</v>
      </c>
      <c r="C1000">
        <v>37.532570999999997</v>
      </c>
      <c r="D1000">
        <v>10.661244999999999</v>
      </c>
    </row>
    <row r="1001" spans="1:4" x14ac:dyDescent="0.35">
      <c r="A1001">
        <v>999</v>
      </c>
      <c r="B1001">
        <v>481.58</v>
      </c>
      <c r="C1001">
        <v>37.827260000000003</v>
      </c>
      <c r="D1001">
        <v>10.744953000000001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F2FA-43AF-4FD0-990E-94D9DE984069}">
  <dimension ref="A1:D1001"/>
  <sheetViews>
    <sheetView workbookViewId="0">
      <selection sqref="A1:D1001"/>
    </sheetView>
  </sheetViews>
  <sheetFormatPr defaultRowHeight="14.5" x14ac:dyDescent="0.35"/>
  <cols>
    <col min="1" max="1" width="11.1796875" bestFit="1" customWidth="1"/>
    <col min="2" max="2" width="22" bestFit="1" customWidth="1"/>
    <col min="3" max="3" width="10.81640625" bestFit="1" customWidth="1"/>
    <col min="4" max="7" width="19.36328125" bestFit="1" customWidth="1"/>
  </cols>
  <sheetData>
    <row r="1" spans="1:4" x14ac:dyDescent="0.35">
      <c r="A1" t="s">
        <v>0</v>
      </c>
      <c r="B1" t="s">
        <v>9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2</v>
      </c>
      <c r="B4">
        <v>0</v>
      </c>
      <c r="C4">
        <v>0</v>
      </c>
      <c r="D4">
        <v>0</v>
      </c>
    </row>
    <row r="5" spans="1:4" x14ac:dyDescent="0.35">
      <c r="A5">
        <v>3</v>
      </c>
      <c r="B5">
        <v>0</v>
      </c>
      <c r="C5">
        <v>0</v>
      </c>
      <c r="D5">
        <v>0</v>
      </c>
    </row>
    <row r="6" spans="1:4" x14ac:dyDescent="0.35">
      <c r="A6">
        <v>4</v>
      </c>
      <c r="B6">
        <v>0.08</v>
      </c>
      <c r="C6">
        <v>0.395897</v>
      </c>
      <c r="D6">
        <v>0.112456</v>
      </c>
    </row>
    <row r="7" spans="1:4" x14ac:dyDescent="0.35">
      <c r="A7">
        <v>5</v>
      </c>
      <c r="B7">
        <v>0.12</v>
      </c>
      <c r="C7">
        <v>0.479796</v>
      </c>
      <c r="D7">
        <v>0.13628799999999999</v>
      </c>
    </row>
    <row r="8" spans="1:4" x14ac:dyDescent="0.35">
      <c r="A8">
        <v>6</v>
      </c>
      <c r="B8">
        <v>0.16</v>
      </c>
      <c r="C8">
        <v>0.548095</v>
      </c>
      <c r="D8">
        <v>0.15568799999999999</v>
      </c>
    </row>
    <row r="9" spans="1:4" x14ac:dyDescent="0.35">
      <c r="A9">
        <v>7</v>
      </c>
      <c r="B9">
        <v>0.24</v>
      </c>
      <c r="C9">
        <v>0.65652100000000002</v>
      </c>
      <c r="D9">
        <v>0.18648700000000001</v>
      </c>
    </row>
    <row r="10" spans="1:4" x14ac:dyDescent="0.35">
      <c r="A10">
        <v>8</v>
      </c>
      <c r="B10">
        <v>0.24</v>
      </c>
      <c r="C10">
        <v>0.65652100000000002</v>
      </c>
      <c r="D10">
        <v>0.18648700000000001</v>
      </c>
    </row>
    <row r="11" spans="1:4" x14ac:dyDescent="0.35">
      <c r="A11">
        <v>9</v>
      </c>
      <c r="B11">
        <v>0.24</v>
      </c>
      <c r="C11">
        <v>0.65652100000000002</v>
      </c>
      <c r="D11">
        <v>0.18648700000000001</v>
      </c>
    </row>
    <row r="12" spans="1:4" x14ac:dyDescent="0.35">
      <c r="A12">
        <v>10</v>
      </c>
      <c r="B12">
        <v>0.28000000000000003</v>
      </c>
      <c r="C12">
        <v>0.70101999999999998</v>
      </c>
      <c r="D12">
        <v>0.199127</v>
      </c>
    </row>
    <row r="13" spans="1:4" x14ac:dyDescent="0.35">
      <c r="A13">
        <v>11</v>
      </c>
      <c r="B13">
        <v>0.4</v>
      </c>
      <c r="C13">
        <v>0.80812200000000001</v>
      </c>
      <c r="D13">
        <v>0.22955</v>
      </c>
    </row>
    <row r="14" spans="1:4" x14ac:dyDescent="0.35">
      <c r="A14">
        <v>12</v>
      </c>
      <c r="B14">
        <v>0.44</v>
      </c>
      <c r="C14">
        <v>0.83690399999999998</v>
      </c>
      <c r="D14">
        <v>0.23772499999999999</v>
      </c>
    </row>
    <row r="15" spans="1:4" x14ac:dyDescent="0.35">
      <c r="A15">
        <v>13</v>
      </c>
      <c r="B15">
        <v>0.48</v>
      </c>
      <c r="C15">
        <v>0.86283799999999999</v>
      </c>
      <c r="D15">
        <v>0.245092</v>
      </c>
    </row>
    <row r="16" spans="1:4" x14ac:dyDescent="0.35">
      <c r="A16">
        <v>14</v>
      </c>
      <c r="B16">
        <v>0.6</v>
      </c>
      <c r="C16">
        <v>0.92581999999999998</v>
      </c>
      <c r="D16">
        <v>0.26298199999999999</v>
      </c>
    </row>
    <row r="17" spans="1:4" x14ac:dyDescent="0.35">
      <c r="A17">
        <v>15</v>
      </c>
      <c r="B17">
        <v>0.72</v>
      </c>
      <c r="C17">
        <v>0.969746</v>
      </c>
      <c r="D17">
        <v>0.27545999999999998</v>
      </c>
    </row>
    <row r="18" spans="1:4" x14ac:dyDescent="0.35">
      <c r="A18">
        <v>16</v>
      </c>
      <c r="B18">
        <v>0.76</v>
      </c>
      <c r="C18">
        <v>0.98062899999999997</v>
      </c>
      <c r="D18">
        <v>0.27855099999999999</v>
      </c>
    </row>
    <row r="19" spans="1:4" x14ac:dyDescent="0.35">
      <c r="A19">
        <v>17</v>
      </c>
      <c r="B19">
        <v>0.8</v>
      </c>
      <c r="C19">
        <v>0.98974300000000004</v>
      </c>
      <c r="D19">
        <v>0.28114</v>
      </c>
    </row>
    <row r="20" spans="1:4" x14ac:dyDescent="0.35">
      <c r="A20">
        <v>18</v>
      </c>
      <c r="B20">
        <v>0.92</v>
      </c>
      <c r="C20">
        <v>1.1577599999999999</v>
      </c>
      <c r="D20">
        <v>0.32886500000000002</v>
      </c>
    </row>
    <row r="21" spans="1:4" x14ac:dyDescent="0.35">
      <c r="A21">
        <v>19</v>
      </c>
      <c r="B21">
        <v>1.04</v>
      </c>
      <c r="C21">
        <v>1.2282390000000001</v>
      </c>
      <c r="D21">
        <v>0.348885</v>
      </c>
    </row>
    <row r="22" spans="1:4" x14ac:dyDescent="0.35">
      <c r="A22">
        <v>20</v>
      </c>
      <c r="B22">
        <v>1.2</v>
      </c>
      <c r="C22">
        <v>1.3401190000000001</v>
      </c>
      <c r="D22">
        <v>0.38066499999999998</v>
      </c>
    </row>
    <row r="23" spans="1:4" x14ac:dyDescent="0.35">
      <c r="A23">
        <v>21</v>
      </c>
      <c r="B23">
        <v>1.4</v>
      </c>
      <c r="C23">
        <v>1.5252969999999999</v>
      </c>
      <c r="D23">
        <v>0.43326500000000001</v>
      </c>
    </row>
    <row r="24" spans="1:4" x14ac:dyDescent="0.35">
      <c r="A24">
        <v>22</v>
      </c>
      <c r="B24">
        <v>1.56</v>
      </c>
      <c r="C24">
        <v>1.579977</v>
      </c>
      <c r="D24">
        <v>0.448797</v>
      </c>
    </row>
    <row r="25" spans="1:4" x14ac:dyDescent="0.35">
      <c r="A25">
        <v>23</v>
      </c>
      <c r="B25">
        <v>1.68</v>
      </c>
      <c r="C25">
        <v>1.6343259999999999</v>
      </c>
      <c r="D25">
        <v>0.46423500000000001</v>
      </c>
    </row>
    <row r="26" spans="1:4" x14ac:dyDescent="0.35">
      <c r="A26">
        <v>24</v>
      </c>
      <c r="B26">
        <v>1.88</v>
      </c>
      <c r="C26">
        <v>1.8254440000000001</v>
      </c>
      <c r="D26">
        <v>0.51852299999999996</v>
      </c>
    </row>
    <row r="27" spans="1:4" x14ac:dyDescent="0.35">
      <c r="A27">
        <v>25</v>
      </c>
      <c r="B27">
        <v>2.16</v>
      </c>
      <c r="C27">
        <v>2.053966</v>
      </c>
      <c r="D27">
        <v>0.58343500000000004</v>
      </c>
    </row>
    <row r="28" spans="1:4" x14ac:dyDescent="0.35">
      <c r="A28">
        <v>26</v>
      </c>
      <c r="B28">
        <v>2.3199999999999998</v>
      </c>
      <c r="C28">
        <v>2.0745300000000002</v>
      </c>
      <c r="D28">
        <v>0.58927700000000005</v>
      </c>
    </row>
    <row r="29" spans="1:4" x14ac:dyDescent="0.35">
      <c r="A29">
        <v>27</v>
      </c>
      <c r="B29">
        <v>2.6</v>
      </c>
      <c r="C29">
        <v>2.2587700000000002</v>
      </c>
      <c r="D29">
        <v>0.64161100000000004</v>
      </c>
    </row>
    <row r="30" spans="1:4" x14ac:dyDescent="0.35">
      <c r="A30">
        <v>28</v>
      </c>
      <c r="B30">
        <v>2.72</v>
      </c>
      <c r="C30">
        <v>2.4162710000000001</v>
      </c>
      <c r="D30">
        <v>0.68635000000000002</v>
      </c>
    </row>
    <row r="31" spans="1:4" x14ac:dyDescent="0.35">
      <c r="A31">
        <v>29</v>
      </c>
      <c r="B31">
        <v>2.96</v>
      </c>
      <c r="C31">
        <v>2.4324340000000002</v>
      </c>
      <c r="D31">
        <v>0.69094100000000003</v>
      </c>
    </row>
    <row r="32" spans="1:4" x14ac:dyDescent="0.35">
      <c r="A32">
        <v>30</v>
      </c>
      <c r="B32">
        <v>3.08</v>
      </c>
      <c r="C32">
        <v>2.5301450000000001</v>
      </c>
      <c r="D32">
        <v>0.718696</v>
      </c>
    </row>
    <row r="33" spans="1:4" x14ac:dyDescent="0.35">
      <c r="A33">
        <v>31</v>
      </c>
      <c r="B33">
        <v>3.28</v>
      </c>
      <c r="C33">
        <v>2.547828</v>
      </c>
      <c r="D33">
        <v>0.723719</v>
      </c>
    </row>
    <row r="34" spans="1:4" x14ac:dyDescent="0.35">
      <c r="A34">
        <v>32</v>
      </c>
      <c r="B34">
        <v>3.36</v>
      </c>
      <c r="C34">
        <v>2.5051779999999999</v>
      </c>
      <c r="D34">
        <v>0.71160400000000001</v>
      </c>
    </row>
    <row r="35" spans="1:4" x14ac:dyDescent="0.35">
      <c r="A35">
        <v>33</v>
      </c>
      <c r="B35">
        <v>3.56</v>
      </c>
      <c r="C35">
        <v>2.62764</v>
      </c>
      <c r="D35">
        <v>0.74638899999999997</v>
      </c>
    </row>
    <row r="36" spans="1:4" x14ac:dyDescent="0.35">
      <c r="A36">
        <v>34</v>
      </c>
      <c r="B36">
        <v>3.8</v>
      </c>
      <c r="C36">
        <v>2.6263969999999999</v>
      </c>
      <c r="D36">
        <v>0.74603600000000003</v>
      </c>
    </row>
    <row r="37" spans="1:4" x14ac:dyDescent="0.35">
      <c r="A37">
        <v>35</v>
      </c>
      <c r="B37">
        <v>3.88</v>
      </c>
      <c r="C37">
        <v>2.5685699999999998</v>
      </c>
      <c r="D37">
        <v>0.72960999999999998</v>
      </c>
    </row>
    <row r="38" spans="1:4" x14ac:dyDescent="0.35">
      <c r="A38">
        <v>36</v>
      </c>
      <c r="B38">
        <v>4.16</v>
      </c>
      <c r="C38">
        <v>2.7057009999999999</v>
      </c>
      <c r="D38">
        <v>0.768563</v>
      </c>
    </row>
    <row r="39" spans="1:4" x14ac:dyDescent="0.35">
      <c r="A39">
        <v>37</v>
      </c>
      <c r="B39">
        <v>4.28</v>
      </c>
      <c r="C39">
        <v>2.770397</v>
      </c>
      <c r="D39">
        <v>0.78693999999999997</v>
      </c>
    </row>
    <row r="40" spans="1:4" x14ac:dyDescent="0.35">
      <c r="A40">
        <v>38</v>
      </c>
      <c r="B40">
        <v>4.5199999999999996</v>
      </c>
      <c r="C40">
        <v>2.9640019999999998</v>
      </c>
      <c r="D40">
        <v>0.84193399999999996</v>
      </c>
    </row>
    <row r="41" spans="1:4" x14ac:dyDescent="0.35">
      <c r="A41">
        <v>39</v>
      </c>
      <c r="B41">
        <v>4.72</v>
      </c>
      <c r="C41">
        <v>3.2516240000000001</v>
      </c>
      <c r="D41">
        <v>0.92363399999999996</v>
      </c>
    </row>
    <row r="42" spans="1:4" x14ac:dyDescent="0.35">
      <c r="A42">
        <v>40</v>
      </c>
      <c r="B42">
        <v>4.96</v>
      </c>
      <c r="C42">
        <v>3.2636530000000001</v>
      </c>
      <c r="D42">
        <v>0.92705099999999996</v>
      </c>
    </row>
    <row r="43" spans="1:4" x14ac:dyDescent="0.35">
      <c r="A43">
        <v>41</v>
      </c>
      <c r="B43">
        <v>5.24</v>
      </c>
      <c r="C43">
        <v>3.4967039999999998</v>
      </c>
      <c r="D43">
        <v>0.99324999999999997</v>
      </c>
    </row>
    <row r="44" spans="1:4" x14ac:dyDescent="0.35">
      <c r="A44">
        <v>42</v>
      </c>
      <c r="B44">
        <v>5.56</v>
      </c>
      <c r="C44">
        <v>4.0262399999999996</v>
      </c>
      <c r="D44">
        <v>1.1436660000000001</v>
      </c>
    </row>
    <row r="45" spans="1:4" x14ac:dyDescent="0.35">
      <c r="A45">
        <v>43</v>
      </c>
      <c r="B45">
        <v>5.72</v>
      </c>
      <c r="C45">
        <v>4.081016</v>
      </c>
      <c r="D45">
        <v>1.1592260000000001</v>
      </c>
    </row>
    <row r="46" spans="1:4" x14ac:dyDescent="0.35">
      <c r="A46">
        <v>44</v>
      </c>
      <c r="B46">
        <v>5.88</v>
      </c>
      <c r="C46">
        <v>4.08901</v>
      </c>
      <c r="D46">
        <v>1.1614960000000001</v>
      </c>
    </row>
    <row r="47" spans="1:4" x14ac:dyDescent="0.35">
      <c r="A47">
        <v>45</v>
      </c>
      <c r="B47">
        <v>6.12</v>
      </c>
      <c r="C47">
        <v>4.2649020000000002</v>
      </c>
      <c r="D47">
        <v>1.2114590000000001</v>
      </c>
    </row>
    <row r="48" spans="1:4" x14ac:dyDescent="0.35">
      <c r="A48">
        <v>46</v>
      </c>
      <c r="B48">
        <v>6.36</v>
      </c>
      <c r="C48">
        <v>4.2702580000000001</v>
      </c>
      <c r="D48">
        <v>1.2129799999999999</v>
      </c>
    </row>
    <row r="49" spans="1:4" x14ac:dyDescent="0.35">
      <c r="A49">
        <v>47</v>
      </c>
      <c r="B49">
        <v>6.72</v>
      </c>
      <c r="C49">
        <v>4.3285479999999996</v>
      </c>
      <c r="D49">
        <v>1.229538</v>
      </c>
    </row>
    <row r="50" spans="1:4" x14ac:dyDescent="0.35">
      <c r="A50">
        <v>48</v>
      </c>
      <c r="B50">
        <v>6.96</v>
      </c>
      <c r="C50">
        <v>4.5578370000000001</v>
      </c>
      <c r="D50">
        <v>1.2946679999999999</v>
      </c>
    </row>
    <row r="51" spans="1:4" x14ac:dyDescent="0.35">
      <c r="A51">
        <v>49</v>
      </c>
      <c r="B51">
        <v>7.24</v>
      </c>
      <c r="C51">
        <v>4.7102149999999998</v>
      </c>
      <c r="D51">
        <v>1.3379509999999999</v>
      </c>
    </row>
    <row r="52" spans="1:4" x14ac:dyDescent="0.35">
      <c r="A52">
        <v>50</v>
      </c>
      <c r="B52">
        <v>7.56</v>
      </c>
      <c r="C52">
        <v>4.7687759999999999</v>
      </c>
      <c r="D52">
        <v>1.3545860000000001</v>
      </c>
    </row>
    <row r="53" spans="1:4" x14ac:dyDescent="0.35">
      <c r="A53">
        <v>51</v>
      </c>
      <c r="B53">
        <v>7.92</v>
      </c>
      <c r="C53">
        <v>4.7114279999999997</v>
      </c>
      <c r="D53">
        <v>1.3382959999999999</v>
      </c>
    </row>
    <row r="54" spans="1:4" x14ac:dyDescent="0.35">
      <c r="A54">
        <v>52</v>
      </c>
      <c r="B54">
        <v>8.1199999999999992</v>
      </c>
      <c r="C54">
        <v>4.6142640000000004</v>
      </c>
      <c r="D54">
        <v>1.3106960000000001</v>
      </c>
    </row>
    <row r="55" spans="1:4" x14ac:dyDescent="0.35">
      <c r="A55">
        <v>53</v>
      </c>
      <c r="B55">
        <v>8.44</v>
      </c>
      <c r="C55">
        <v>4.5766039999999997</v>
      </c>
      <c r="D55">
        <v>1.2999989999999999</v>
      </c>
    </row>
    <row r="56" spans="1:4" x14ac:dyDescent="0.35">
      <c r="A56">
        <v>54</v>
      </c>
      <c r="B56">
        <v>8.68</v>
      </c>
      <c r="C56">
        <v>4.6879790000000003</v>
      </c>
      <c r="D56">
        <v>1.3316349999999999</v>
      </c>
    </row>
    <row r="57" spans="1:4" x14ac:dyDescent="0.35">
      <c r="A57">
        <v>55</v>
      </c>
      <c r="B57">
        <v>8.9600000000000009</v>
      </c>
      <c r="C57">
        <v>4.8020399999999999</v>
      </c>
      <c r="D57">
        <v>1.3640350000000001</v>
      </c>
    </row>
    <row r="58" spans="1:4" x14ac:dyDescent="0.35">
      <c r="A58">
        <v>56</v>
      </c>
      <c r="B58">
        <v>9.24</v>
      </c>
      <c r="C58">
        <v>4.8468799999999996</v>
      </c>
      <c r="D58">
        <v>1.3767720000000001</v>
      </c>
    </row>
    <row r="59" spans="1:4" x14ac:dyDescent="0.35">
      <c r="A59">
        <v>57</v>
      </c>
      <c r="B59">
        <v>9.68</v>
      </c>
      <c r="C59">
        <v>4.7699740000000004</v>
      </c>
      <c r="D59">
        <v>1.3549260000000001</v>
      </c>
    </row>
    <row r="60" spans="1:4" x14ac:dyDescent="0.35">
      <c r="A60">
        <v>58</v>
      </c>
      <c r="B60">
        <v>9.84</v>
      </c>
      <c r="C60">
        <v>4.8628539999999996</v>
      </c>
      <c r="D60">
        <v>1.3813089999999999</v>
      </c>
    </row>
    <row r="61" spans="1:4" x14ac:dyDescent="0.35">
      <c r="A61">
        <v>59</v>
      </c>
      <c r="B61">
        <v>10.28</v>
      </c>
      <c r="C61">
        <v>5.2061190000000002</v>
      </c>
      <c r="D61">
        <v>1.4788140000000001</v>
      </c>
    </row>
    <row r="62" spans="1:4" x14ac:dyDescent="0.35">
      <c r="A62">
        <v>60</v>
      </c>
      <c r="B62">
        <v>10.44</v>
      </c>
      <c r="C62">
        <v>5.334371</v>
      </c>
      <c r="D62">
        <v>1.515245</v>
      </c>
    </row>
    <row r="63" spans="1:4" x14ac:dyDescent="0.35">
      <c r="A63">
        <v>61</v>
      </c>
      <c r="B63">
        <v>10.8</v>
      </c>
      <c r="C63">
        <v>5.4958239999999998</v>
      </c>
      <c r="D63">
        <v>1.5611060000000001</v>
      </c>
    </row>
    <row r="64" spans="1:4" x14ac:dyDescent="0.35">
      <c r="A64">
        <v>62</v>
      </c>
      <c r="B64">
        <v>11.28</v>
      </c>
      <c r="C64">
        <v>5.8798859999999999</v>
      </c>
      <c r="D64">
        <v>1.6701999999999999</v>
      </c>
    </row>
    <row r="65" spans="1:4" x14ac:dyDescent="0.35">
      <c r="A65">
        <v>63</v>
      </c>
      <c r="B65">
        <v>11.52</v>
      </c>
      <c r="C65">
        <v>5.7931699999999999</v>
      </c>
      <c r="D65">
        <v>1.6455679999999999</v>
      </c>
    </row>
    <row r="66" spans="1:4" x14ac:dyDescent="0.35">
      <c r="A66">
        <v>64</v>
      </c>
      <c r="B66">
        <v>11.76</v>
      </c>
      <c r="C66">
        <v>5.766051</v>
      </c>
      <c r="D66">
        <v>1.6378649999999999</v>
      </c>
    </row>
    <row r="67" spans="1:4" x14ac:dyDescent="0.35">
      <c r="A67">
        <v>65</v>
      </c>
      <c r="B67">
        <v>12.16</v>
      </c>
      <c r="C67">
        <v>5.9499959999999996</v>
      </c>
      <c r="D67">
        <v>1.690115</v>
      </c>
    </row>
    <row r="68" spans="1:4" x14ac:dyDescent="0.35">
      <c r="A68">
        <v>66</v>
      </c>
      <c r="B68">
        <v>12.6</v>
      </c>
      <c r="C68">
        <v>6.1974320000000001</v>
      </c>
      <c r="D68">
        <v>1.7604</v>
      </c>
    </row>
    <row r="69" spans="1:4" x14ac:dyDescent="0.35">
      <c r="A69">
        <v>67</v>
      </c>
      <c r="B69">
        <v>12.84</v>
      </c>
      <c r="C69">
        <v>6.3899160000000004</v>
      </c>
      <c r="D69">
        <v>1.8150759999999999</v>
      </c>
    </row>
    <row r="70" spans="1:4" x14ac:dyDescent="0.35">
      <c r="A70">
        <v>68</v>
      </c>
      <c r="B70">
        <v>13.36</v>
      </c>
      <c r="C70">
        <v>6.5830950000000001</v>
      </c>
      <c r="D70">
        <v>1.8699490000000001</v>
      </c>
    </row>
    <row r="71" spans="1:4" x14ac:dyDescent="0.35">
      <c r="A71">
        <v>69</v>
      </c>
      <c r="B71">
        <v>13.84</v>
      </c>
      <c r="C71">
        <v>6.6251220000000002</v>
      </c>
      <c r="D71">
        <v>1.8818870000000001</v>
      </c>
    </row>
    <row r="72" spans="1:4" x14ac:dyDescent="0.35">
      <c r="A72">
        <v>70</v>
      </c>
      <c r="B72">
        <v>14.32</v>
      </c>
      <c r="C72">
        <v>6.4821260000000001</v>
      </c>
      <c r="D72">
        <v>1.8412679999999999</v>
      </c>
    </row>
    <row r="73" spans="1:4" x14ac:dyDescent="0.35">
      <c r="A73">
        <v>71</v>
      </c>
      <c r="B73">
        <v>14.68</v>
      </c>
      <c r="C73">
        <v>6.4220280000000001</v>
      </c>
      <c r="D73">
        <v>1.8241970000000001</v>
      </c>
    </row>
    <row r="74" spans="1:4" x14ac:dyDescent="0.35">
      <c r="A74">
        <v>72</v>
      </c>
      <c r="B74">
        <v>15.24</v>
      </c>
      <c r="C74">
        <v>6.5264300000000004</v>
      </c>
      <c r="D74">
        <v>1.853853</v>
      </c>
    </row>
    <row r="75" spans="1:4" x14ac:dyDescent="0.35">
      <c r="A75">
        <v>73</v>
      </c>
      <c r="B75">
        <v>15.68</v>
      </c>
      <c r="C75">
        <v>6.7655789999999998</v>
      </c>
      <c r="D75">
        <v>1.9217839999999999</v>
      </c>
    </row>
    <row r="76" spans="1:4" x14ac:dyDescent="0.35">
      <c r="A76">
        <v>74</v>
      </c>
      <c r="B76">
        <v>16.079999999999998</v>
      </c>
      <c r="C76">
        <v>7.0097310000000004</v>
      </c>
      <c r="D76">
        <v>1.991136</v>
      </c>
    </row>
    <row r="77" spans="1:4" x14ac:dyDescent="0.35">
      <c r="A77">
        <v>75</v>
      </c>
      <c r="B77">
        <v>16.600000000000001</v>
      </c>
      <c r="C77">
        <v>7.0710680000000004</v>
      </c>
      <c r="D77">
        <v>2.008559</v>
      </c>
    </row>
    <row r="78" spans="1:4" x14ac:dyDescent="0.35">
      <c r="A78">
        <v>76</v>
      </c>
      <c r="B78">
        <v>17.04</v>
      </c>
      <c r="C78">
        <v>7.094004</v>
      </c>
      <c r="D78">
        <v>2.0150739999999998</v>
      </c>
    </row>
    <row r="79" spans="1:4" x14ac:dyDescent="0.35">
      <c r="A79">
        <v>77</v>
      </c>
      <c r="B79">
        <v>17.48</v>
      </c>
      <c r="C79">
        <v>7.2032870000000004</v>
      </c>
      <c r="D79">
        <v>2.046116</v>
      </c>
    </row>
    <row r="80" spans="1:4" x14ac:dyDescent="0.35">
      <c r="A80">
        <v>78</v>
      </c>
      <c r="B80">
        <v>18.04</v>
      </c>
      <c r="C80">
        <v>7.34558</v>
      </c>
      <c r="D80">
        <v>2.086535</v>
      </c>
    </row>
    <row r="81" spans="1:4" x14ac:dyDescent="0.35">
      <c r="A81">
        <v>79</v>
      </c>
      <c r="B81">
        <v>18.399999999999999</v>
      </c>
      <c r="C81">
        <v>7.6877849999999999</v>
      </c>
      <c r="D81">
        <v>2.1837399999999998</v>
      </c>
    </row>
    <row r="82" spans="1:4" x14ac:dyDescent="0.35">
      <c r="A82">
        <v>80</v>
      </c>
      <c r="B82">
        <v>18.8</v>
      </c>
      <c r="C82">
        <v>8.0101980000000008</v>
      </c>
      <c r="D82">
        <v>2.2753220000000001</v>
      </c>
    </row>
    <row r="83" spans="1:4" x14ac:dyDescent="0.35">
      <c r="A83">
        <v>81</v>
      </c>
      <c r="B83">
        <v>19.28</v>
      </c>
      <c r="C83">
        <v>7.9873370000000001</v>
      </c>
      <c r="D83">
        <v>2.2688280000000001</v>
      </c>
    </row>
    <row r="84" spans="1:4" x14ac:dyDescent="0.35">
      <c r="A84">
        <v>82</v>
      </c>
      <c r="B84">
        <v>19.88</v>
      </c>
      <c r="C84">
        <v>8.0853610000000007</v>
      </c>
      <c r="D84">
        <v>2.296672</v>
      </c>
    </row>
    <row r="85" spans="1:4" x14ac:dyDescent="0.35">
      <c r="A85">
        <v>83</v>
      </c>
      <c r="B85">
        <v>20.52</v>
      </c>
      <c r="C85">
        <v>8.2492789999999996</v>
      </c>
      <c r="D85">
        <v>2.3432339999999998</v>
      </c>
    </row>
    <row r="86" spans="1:4" x14ac:dyDescent="0.35">
      <c r="A86">
        <v>84</v>
      </c>
      <c r="B86">
        <v>21.12</v>
      </c>
      <c r="C86">
        <v>8.2823639999999994</v>
      </c>
      <c r="D86">
        <v>2.3526319999999998</v>
      </c>
    </row>
    <row r="87" spans="1:4" x14ac:dyDescent="0.35">
      <c r="A87">
        <v>85</v>
      </c>
      <c r="B87">
        <v>22.16</v>
      </c>
      <c r="C87">
        <v>8.758343</v>
      </c>
      <c r="D87">
        <v>2.487835</v>
      </c>
    </row>
    <row r="88" spans="1:4" x14ac:dyDescent="0.35">
      <c r="A88">
        <v>86</v>
      </c>
      <c r="B88">
        <v>22.68</v>
      </c>
      <c r="C88">
        <v>8.8673669999999998</v>
      </c>
      <c r="D88">
        <v>2.5188039999999998</v>
      </c>
    </row>
    <row r="89" spans="1:4" x14ac:dyDescent="0.35">
      <c r="A89">
        <v>87</v>
      </c>
      <c r="B89">
        <v>23.2</v>
      </c>
      <c r="C89">
        <v>9.0801420000000004</v>
      </c>
      <c r="D89">
        <v>2.579243</v>
      </c>
    </row>
    <row r="90" spans="1:4" x14ac:dyDescent="0.35">
      <c r="A90">
        <v>88</v>
      </c>
      <c r="B90">
        <v>23.76</v>
      </c>
      <c r="C90">
        <v>9.1396420000000003</v>
      </c>
      <c r="D90">
        <v>2.5961439999999998</v>
      </c>
    </row>
    <row r="91" spans="1:4" x14ac:dyDescent="0.35">
      <c r="A91">
        <v>89</v>
      </c>
      <c r="B91">
        <v>24.04</v>
      </c>
      <c r="C91">
        <v>9.1472309999999997</v>
      </c>
      <c r="D91">
        <v>2.5983000000000001</v>
      </c>
    </row>
    <row r="92" spans="1:4" x14ac:dyDescent="0.35">
      <c r="A92">
        <v>90</v>
      </c>
      <c r="B92">
        <v>24.44</v>
      </c>
      <c r="C92">
        <v>9.5386649999999999</v>
      </c>
      <c r="D92">
        <v>2.7094879999999999</v>
      </c>
    </row>
    <row r="93" spans="1:4" x14ac:dyDescent="0.35">
      <c r="A93">
        <v>91</v>
      </c>
      <c r="B93">
        <v>24.8</v>
      </c>
      <c r="C93">
        <v>9.6637339999999998</v>
      </c>
      <c r="D93">
        <v>2.7450139999999998</v>
      </c>
    </row>
    <row r="94" spans="1:4" x14ac:dyDescent="0.35">
      <c r="A94">
        <v>92</v>
      </c>
      <c r="B94">
        <v>25.32</v>
      </c>
      <c r="C94">
        <v>9.8279899999999998</v>
      </c>
      <c r="D94">
        <v>2.7916720000000002</v>
      </c>
    </row>
    <row r="95" spans="1:4" x14ac:dyDescent="0.35">
      <c r="A95">
        <v>93</v>
      </c>
      <c r="B95">
        <v>25.84</v>
      </c>
      <c r="C95">
        <v>9.8132769999999994</v>
      </c>
      <c r="D95">
        <v>2.7874919999999999</v>
      </c>
    </row>
    <row r="96" spans="1:4" x14ac:dyDescent="0.35">
      <c r="A96">
        <v>94</v>
      </c>
      <c r="B96">
        <v>26.32</v>
      </c>
      <c r="C96">
        <v>9.8838969999999993</v>
      </c>
      <c r="D96">
        <v>2.8075519999999998</v>
      </c>
    </row>
    <row r="97" spans="1:4" x14ac:dyDescent="0.35">
      <c r="A97">
        <v>95</v>
      </c>
      <c r="B97">
        <v>26.88</v>
      </c>
      <c r="C97">
        <v>9.7156300000000009</v>
      </c>
      <c r="D97">
        <v>2.7597550000000002</v>
      </c>
    </row>
    <row r="98" spans="1:4" x14ac:dyDescent="0.35">
      <c r="A98">
        <v>96</v>
      </c>
      <c r="B98">
        <v>27.36</v>
      </c>
      <c r="C98">
        <v>9.9995100000000008</v>
      </c>
      <c r="D98">
        <v>2.840392</v>
      </c>
    </row>
    <row r="99" spans="1:4" x14ac:dyDescent="0.35">
      <c r="A99">
        <v>97</v>
      </c>
      <c r="B99">
        <v>27.64</v>
      </c>
      <c r="C99">
        <v>10.115173</v>
      </c>
      <c r="D99">
        <v>2.8732470000000001</v>
      </c>
    </row>
    <row r="100" spans="1:4" x14ac:dyDescent="0.35">
      <c r="A100">
        <v>98</v>
      </c>
      <c r="B100">
        <v>27.84</v>
      </c>
      <c r="C100">
        <v>10.14861</v>
      </c>
      <c r="D100">
        <v>2.8827449999999999</v>
      </c>
    </row>
    <row r="101" spans="1:4" x14ac:dyDescent="0.35">
      <c r="A101">
        <v>99</v>
      </c>
      <c r="B101">
        <v>28.4</v>
      </c>
      <c r="C101">
        <v>10.230008</v>
      </c>
      <c r="D101">
        <v>2.9058660000000001</v>
      </c>
    </row>
    <row r="102" spans="1:4" x14ac:dyDescent="0.35">
      <c r="A102">
        <v>100</v>
      </c>
      <c r="B102">
        <v>28.76</v>
      </c>
      <c r="C102">
        <v>10.173114</v>
      </c>
      <c r="D102">
        <v>2.8897050000000002</v>
      </c>
    </row>
    <row r="103" spans="1:4" x14ac:dyDescent="0.35">
      <c r="A103">
        <v>101</v>
      </c>
      <c r="B103">
        <v>29.2</v>
      </c>
      <c r="C103">
        <v>10.109603</v>
      </c>
      <c r="D103">
        <v>2.8716650000000001</v>
      </c>
    </row>
    <row r="104" spans="1:4" x14ac:dyDescent="0.35">
      <c r="A104">
        <v>102</v>
      </c>
      <c r="B104">
        <v>29.4</v>
      </c>
      <c r="C104">
        <v>10.159945</v>
      </c>
      <c r="D104">
        <v>2.8859650000000001</v>
      </c>
    </row>
    <row r="105" spans="1:4" x14ac:dyDescent="0.35">
      <c r="A105">
        <v>103</v>
      </c>
      <c r="B105">
        <v>29.76</v>
      </c>
      <c r="C105">
        <v>10.090529</v>
      </c>
      <c r="D105">
        <v>2.866247</v>
      </c>
    </row>
    <row r="106" spans="1:4" x14ac:dyDescent="0.35">
      <c r="A106">
        <v>104</v>
      </c>
      <c r="B106">
        <v>30.24</v>
      </c>
      <c r="C106">
        <v>10.11477</v>
      </c>
      <c r="D106">
        <v>2.873132</v>
      </c>
    </row>
    <row r="107" spans="1:4" x14ac:dyDescent="0.35">
      <c r="A107">
        <v>105</v>
      </c>
      <c r="B107">
        <v>30.8</v>
      </c>
      <c r="C107">
        <v>10.364776000000001</v>
      </c>
      <c r="D107">
        <v>2.9441470000000001</v>
      </c>
    </row>
    <row r="108" spans="1:4" x14ac:dyDescent="0.35">
      <c r="A108">
        <v>106</v>
      </c>
      <c r="B108">
        <v>31.2</v>
      </c>
      <c r="C108">
        <v>10.451052000000001</v>
      </c>
      <c r="D108">
        <v>2.9686539999999999</v>
      </c>
    </row>
    <row r="109" spans="1:4" x14ac:dyDescent="0.35">
      <c r="A109">
        <v>107</v>
      </c>
      <c r="B109">
        <v>31.76</v>
      </c>
      <c r="C109">
        <v>10.702965000000001</v>
      </c>
      <c r="D109">
        <v>3.0402110000000002</v>
      </c>
    </row>
    <row r="110" spans="1:4" x14ac:dyDescent="0.35">
      <c r="A110">
        <v>108</v>
      </c>
      <c r="B110">
        <v>32.200000000000003</v>
      </c>
      <c r="C110">
        <v>10.738068999999999</v>
      </c>
      <c r="D110">
        <v>3.0501819999999999</v>
      </c>
    </row>
    <row r="111" spans="1:4" x14ac:dyDescent="0.35">
      <c r="A111">
        <v>109</v>
      </c>
      <c r="B111">
        <v>32.72</v>
      </c>
      <c r="C111">
        <v>10.967559</v>
      </c>
      <c r="D111">
        <v>3.11537</v>
      </c>
    </row>
    <row r="112" spans="1:4" x14ac:dyDescent="0.35">
      <c r="A112">
        <v>110</v>
      </c>
      <c r="B112">
        <v>33.119999999999997</v>
      </c>
      <c r="C112">
        <v>11.111017</v>
      </c>
      <c r="D112">
        <v>3.1561189999999999</v>
      </c>
    </row>
    <row r="113" spans="1:4" x14ac:dyDescent="0.35">
      <c r="A113">
        <v>111</v>
      </c>
      <c r="B113">
        <v>33.76</v>
      </c>
      <c r="C113">
        <v>11.475902</v>
      </c>
      <c r="D113">
        <v>3.2597659999999999</v>
      </c>
    </row>
    <row r="114" spans="1:4" x14ac:dyDescent="0.35">
      <c r="A114">
        <v>112</v>
      </c>
      <c r="B114">
        <v>34.36</v>
      </c>
      <c r="C114">
        <v>11.41921</v>
      </c>
      <c r="D114">
        <v>3.2436630000000002</v>
      </c>
    </row>
    <row r="115" spans="1:4" x14ac:dyDescent="0.35">
      <c r="A115">
        <v>113</v>
      </c>
      <c r="B115">
        <v>34.68</v>
      </c>
      <c r="C115">
        <v>11.539533</v>
      </c>
      <c r="D115">
        <v>3.277841</v>
      </c>
    </row>
    <row r="116" spans="1:4" x14ac:dyDescent="0.35">
      <c r="A116">
        <v>114</v>
      </c>
      <c r="B116">
        <v>35.200000000000003</v>
      </c>
      <c r="C116">
        <v>11.619828</v>
      </c>
      <c r="D116">
        <v>3.3006489999999999</v>
      </c>
    </row>
    <row r="117" spans="1:4" x14ac:dyDescent="0.35">
      <c r="A117">
        <v>115</v>
      </c>
      <c r="B117">
        <v>35.72</v>
      </c>
      <c r="C117">
        <v>11.682955</v>
      </c>
      <c r="D117">
        <v>3.3185799999999999</v>
      </c>
    </row>
    <row r="118" spans="1:4" x14ac:dyDescent="0.35">
      <c r="A118">
        <v>116</v>
      </c>
      <c r="B118">
        <v>36.08</v>
      </c>
      <c r="C118">
        <v>11.890383999999999</v>
      </c>
      <c r="D118">
        <v>3.3775010000000001</v>
      </c>
    </row>
    <row r="119" spans="1:4" x14ac:dyDescent="0.35">
      <c r="A119">
        <v>117</v>
      </c>
      <c r="B119">
        <v>36.520000000000003</v>
      </c>
      <c r="C119">
        <v>11.944156</v>
      </c>
      <c r="D119">
        <v>3.3927749999999999</v>
      </c>
    </row>
    <row r="120" spans="1:4" x14ac:dyDescent="0.35">
      <c r="A120">
        <v>118</v>
      </c>
      <c r="B120">
        <v>36.92</v>
      </c>
      <c r="C120">
        <v>12.015025</v>
      </c>
      <c r="D120">
        <v>3.412906</v>
      </c>
    </row>
    <row r="121" spans="1:4" x14ac:dyDescent="0.35">
      <c r="A121">
        <v>119</v>
      </c>
      <c r="B121">
        <v>37.4</v>
      </c>
      <c r="C121">
        <v>12.323861000000001</v>
      </c>
      <c r="D121">
        <v>3.500632</v>
      </c>
    </row>
    <row r="122" spans="1:4" x14ac:dyDescent="0.35">
      <c r="A122">
        <v>120</v>
      </c>
      <c r="B122">
        <v>37.96</v>
      </c>
      <c r="C122">
        <v>12.697355999999999</v>
      </c>
      <c r="D122">
        <v>3.6067239999999998</v>
      </c>
    </row>
    <row r="123" spans="1:4" x14ac:dyDescent="0.35">
      <c r="A123">
        <v>121</v>
      </c>
      <c r="B123">
        <v>38.6</v>
      </c>
      <c r="C123">
        <v>12.779128</v>
      </c>
      <c r="D123">
        <v>3.6299519999999998</v>
      </c>
    </row>
    <row r="124" spans="1:4" x14ac:dyDescent="0.35">
      <c r="A124">
        <v>122</v>
      </c>
      <c r="B124">
        <v>39.119999999999997</v>
      </c>
      <c r="C124">
        <v>13.131424000000001</v>
      </c>
      <c r="D124">
        <v>3.7300219999999999</v>
      </c>
    </row>
    <row r="125" spans="1:4" x14ac:dyDescent="0.35">
      <c r="A125">
        <v>123</v>
      </c>
      <c r="B125">
        <v>40.04</v>
      </c>
      <c r="C125">
        <v>13.440663000000001</v>
      </c>
      <c r="D125">
        <v>3.817863</v>
      </c>
    </row>
    <row r="126" spans="1:4" x14ac:dyDescent="0.35">
      <c r="A126">
        <v>124</v>
      </c>
      <c r="B126">
        <v>40.6</v>
      </c>
      <c r="C126">
        <v>13.487712</v>
      </c>
      <c r="D126">
        <v>3.8312270000000002</v>
      </c>
    </row>
    <row r="127" spans="1:4" x14ac:dyDescent="0.35">
      <c r="A127">
        <v>125</v>
      </c>
      <c r="B127">
        <v>41.24</v>
      </c>
      <c r="C127">
        <v>13.773028999999999</v>
      </c>
      <c r="D127">
        <v>3.9122720000000002</v>
      </c>
    </row>
    <row r="128" spans="1:4" x14ac:dyDescent="0.35">
      <c r="A128">
        <v>126</v>
      </c>
      <c r="B128">
        <v>41.72</v>
      </c>
      <c r="C128">
        <v>13.997142999999999</v>
      </c>
      <c r="D128">
        <v>3.9759319999999998</v>
      </c>
    </row>
    <row r="129" spans="1:4" x14ac:dyDescent="0.35">
      <c r="A129">
        <v>127</v>
      </c>
      <c r="B129">
        <v>42.44</v>
      </c>
      <c r="C129">
        <v>13.975429999999999</v>
      </c>
      <c r="D129">
        <v>3.9697650000000002</v>
      </c>
    </row>
    <row r="130" spans="1:4" x14ac:dyDescent="0.35">
      <c r="A130">
        <v>128</v>
      </c>
      <c r="B130">
        <v>42.92</v>
      </c>
      <c r="C130">
        <v>13.863533</v>
      </c>
      <c r="D130">
        <v>3.93798</v>
      </c>
    </row>
    <row r="131" spans="1:4" x14ac:dyDescent="0.35">
      <c r="A131">
        <v>129</v>
      </c>
      <c r="B131">
        <v>43.28</v>
      </c>
      <c r="C131">
        <v>13.795947</v>
      </c>
      <c r="D131">
        <v>3.9187820000000002</v>
      </c>
    </row>
    <row r="132" spans="1:4" x14ac:dyDescent="0.35">
      <c r="A132">
        <v>130</v>
      </c>
      <c r="B132">
        <v>43.84</v>
      </c>
      <c r="C132">
        <v>13.808249999999999</v>
      </c>
      <c r="D132">
        <v>3.9222769999999998</v>
      </c>
    </row>
    <row r="133" spans="1:4" x14ac:dyDescent="0.35">
      <c r="A133">
        <v>131</v>
      </c>
      <c r="B133">
        <v>44.4</v>
      </c>
      <c r="C133">
        <v>14.188238999999999</v>
      </c>
      <c r="D133">
        <v>4.030214</v>
      </c>
    </row>
    <row r="134" spans="1:4" x14ac:dyDescent="0.35">
      <c r="A134">
        <v>132</v>
      </c>
      <c r="B134">
        <v>44.84</v>
      </c>
      <c r="C134">
        <v>14.131106000000001</v>
      </c>
      <c r="D134">
        <v>4.0139849999999999</v>
      </c>
    </row>
    <row r="135" spans="1:4" x14ac:dyDescent="0.35">
      <c r="A135">
        <v>133</v>
      </c>
      <c r="B135">
        <v>45.24</v>
      </c>
      <c r="C135">
        <v>14.066257</v>
      </c>
      <c r="D135">
        <v>3.995565</v>
      </c>
    </row>
    <row r="136" spans="1:4" x14ac:dyDescent="0.35">
      <c r="A136">
        <v>134</v>
      </c>
      <c r="B136">
        <v>45.76</v>
      </c>
      <c r="C136">
        <v>14.012473</v>
      </c>
      <c r="D136">
        <v>3.9802870000000001</v>
      </c>
    </row>
    <row r="137" spans="1:4" x14ac:dyDescent="0.35">
      <c r="A137">
        <v>135</v>
      </c>
      <c r="B137">
        <v>46.36</v>
      </c>
      <c r="C137">
        <v>13.936825000000001</v>
      </c>
      <c r="D137">
        <v>3.958799</v>
      </c>
    </row>
    <row r="138" spans="1:4" x14ac:dyDescent="0.35">
      <c r="A138">
        <v>136</v>
      </c>
      <c r="B138">
        <v>46.96</v>
      </c>
      <c r="C138">
        <v>13.840137</v>
      </c>
      <c r="D138">
        <v>3.9313349999999998</v>
      </c>
    </row>
    <row r="139" spans="1:4" x14ac:dyDescent="0.35">
      <c r="A139">
        <v>137</v>
      </c>
      <c r="B139">
        <v>47.4</v>
      </c>
      <c r="C139">
        <v>13.656127</v>
      </c>
      <c r="D139">
        <v>3.8790659999999999</v>
      </c>
    </row>
    <row r="140" spans="1:4" x14ac:dyDescent="0.35">
      <c r="A140">
        <v>138</v>
      </c>
      <c r="B140">
        <v>47.84</v>
      </c>
      <c r="C140">
        <v>13.808249999999999</v>
      </c>
      <c r="D140">
        <v>3.9222769999999998</v>
      </c>
    </row>
    <row r="141" spans="1:4" x14ac:dyDescent="0.35">
      <c r="A141">
        <v>139</v>
      </c>
      <c r="B141">
        <v>48.52</v>
      </c>
      <c r="C141">
        <v>13.61158</v>
      </c>
      <c r="D141">
        <v>3.866412</v>
      </c>
    </row>
    <row r="142" spans="1:4" x14ac:dyDescent="0.35">
      <c r="A142">
        <v>140</v>
      </c>
      <c r="B142">
        <v>48.88</v>
      </c>
      <c r="C142">
        <v>13.697371</v>
      </c>
      <c r="D142">
        <v>3.890781</v>
      </c>
    </row>
    <row r="143" spans="1:4" x14ac:dyDescent="0.35">
      <c r="A143">
        <v>141</v>
      </c>
      <c r="B143">
        <v>49.32</v>
      </c>
      <c r="C143">
        <v>13.848215</v>
      </c>
      <c r="D143">
        <v>3.9336289999999998</v>
      </c>
    </row>
    <row r="144" spans="1:4" x14ac:dyDescent="0.35">
      <c r="A144">
        <v>142</v>
      </c>
      <c r="B144">
        <v>49.76</v>
      </c>
      <c r="C144">
        <v>13.883715</v>
      </c>
      <c r="D144">
        <v>3.9437129999999998</v>
      </c>
    </row>
    <row r="145" spans="1:4" x14ac:dyDescent="0.35">
      <c r="A145">
        <v>143</v>
      </c>
      <c r="B145">
        <v>50.24</v>
      </c>
      <c r="C145">
        <v>14.163131</v>
      </c>
      <c r="D145">
        <v>4.0230819999999996</v>
      </c>
    </row>
    <row r="146" spans="1:4" x14ac:dyDescent="0.35">
      <c r="A146">
        <v>144</v>
      </c>
      <c r="B146">
        <v>50.8</v>
      </c>
      <c r="C146">
        <v>14.049474999999999</v>
      </c>
      <c r="D146">
        <v>3.9907979999999998</v>
      </c>
    </row>
    <row r="147" spans="1:4" x14ac:dyDescent="0.35">
      <c r="A147">
        <v>145</v>
      </c>
      <c r="B147">
        <v>51.64</v>
      </c>
      <c r="C147">
        <v>14.041862</v>
      </c>
      <c r="D147">
        <v>3.9886349999999999</v>
      </c>
    </row>
    <row r="148" spans="1:4" x14ac:dyDescent="0.35">
      <c r="A148">
        <v>146</v>
      </c>
      <c r="B148">
        <v>52.2</v>
      </c>
      <c r="C148">
        <v>14.149349000000001</v>
      </c>
      <c r="D148">
        <v>4.0191670000000004</v>
      </c>
    </row>
    <row r="149" spans="1:4" x14ac:dyDescent="0.35">
      <c r="A149">
        <v>147</v>
      </c>
      <c r="B149">
        <v>52.88</v>
      </c>
      <c r="C149">
        <v>14.240843999999999</v>
      </c>
      <c r="D149">
        <v>4.0451569999999997</v>
      </c>
    </row>
    <row r="150" spans="1:4" x14ac:dyDescent="0.35">
      <c r="A150">
        <v>148</v>
      </c>
      <c r="B150">
        <v>53.56</v>
      </c>
      <c r="C150">
        <v>14.321612</v>
      </c>
      <c r="D150">
        <v>4.0680990000000001</v>
      </c>
    </row>
    <row r="151" spans="1:4" x14ac:dyDescent="0.35">
      <c r="A151">
        <v>149</v>
      </c>
      <c r="B151">
        <v>54.36</v>
      </c>
      <c r="C151">
        <v>14.499485999999999</v>
      </c>
      <c r="D151">
        <v>4.1186249999999998</v>
      </c>
    </row>
    <row r="152" spans="1:4" x14ac:dyDescent="0.35">
      <c r="A152">
        <v>150</v>
      </c>
      <c r="B152">
        <v>55</v>
      </c>
      <c r="C152">
        <v>14.429278999999999</v>
      </c>
      <c r="D152">
        <v>4.0986820000000002</v>
      </c>
    </row>
    <row r="153" spans="1:4" x14ac:dyDescent="0.35">
      <c r="A153">
        <v>151</v>
      </c>
      <c r="B153">
        <v>55.4</v>
      </c>
      <c r="C153">
        <v>14.547599999999999</v>
      </c>
      <c r="D153">
        <v>4.1322919999999996</v>
      </c>
    </row>
    <row r="154" spans="1:4" x14ac:dyDescent="0.35">
      <c r="A154">
        <v>152</v>
      </c>
      <c r="B154">
        <v>56.2</v>
      </c>
      <c r="C154">
        <v>14.962538</v>
      </c>
      <c r="D154">
        <v>4.2501559999999996</v>
      </c>
    </row>
    <row r="155" spans="1:4" x14ac:dyDescent="0.35">
      <c r="A155">
        <v>153</v>
      </c>
      <c r="B155">
        <v>56.88</v>
      </c>
      <c r="C155">
        <v>14.591918</v>
      </c>
      <c r="D155">
        <v>4.1448799999999997</v>
      </c>
    </row>
    <row r="156" spans="1:4" x14ac:dyDescent="0.35">
      <c r="A156">
        <v>154</v>
      </c>
      <c r="B156">
        <v>57.2</v>
      </c>
      <c r="C156">
        <v>14.768969</v>
      </c>
      <c r="D156">
        <v>4.1951720000000003</v>
      </c>
    </row>
    <row r="157" spans="1:4" x14ac:dyDescent="0.35">
      <c r="A157">
        <v>155</v>
      </c>
      <c r="B157">
        <v>57.64</v>
      </c>
      <c r="C157">
        <v>14.633983000000001</v>
      </c>
      <c r="D157">
        <v>4.1568290000000001</v>
      </c>
    </row>
    <row r="158" spans="1:4" x14ac:dyDescent="0.35">
      <c r="A158">
        <v>156</v>
      </c>
      <c r="B158">
        <v>58.32</v>
      </c>
      <c r="C158">
        <v>14.903006</v>
      </c>
      <c r="D158">
        <v>4.2332460000000003</v>
      </c>
    </row>
    <row r="159" spans="1:4" x14ac:dyDescent="0.35">
      <c r="A159">
        <v>157</v>
      </c>
      <c r="B159">
        <v>58.8</v>
      </c>
      <c r="C159">
        <v>14.950258</v>
      </c>
      <c r="D159">
        <v>4.2466679999999997</v>
      </c>
    </row>
    <row r="160" spans="1:4" x14ac:dyDescent="0.35">
      <c r="A160">
        <v>158</v>
      </c>
      <c r="B160">
        <v>59.52</v>
      </c>
      <c r="C160">
        <v>15.127000000000001</v>
      </c>
      <c r="D160">
        <v>4.2968719999999996</v>
      </c>
    </row>
    <row r="161" spans="1:4" x14ac:dyDescent="0.35">
      <c r="A161">
        <v>159</v>
      </c>
      <c r="B161">
        <v>59.84</v>
      </c>
      <c r="C161">
        <v>15.058199999999999</v>
      </c>
      <c r="D161">
        <v>4.2773289999999999</v>
      </c>
    </row>
    <row r="162" spans="1:4" x14ac:dyDescent="0.35">
      <c r="A162">
        <v>160</v>
      </c>
      <c r="B162">
        <v>60.36</v>
      </c>
      <c r="C162">
        <v>15.25131</v>
      </c>
      <c r="D162">
        <v>4.3321829999999997</v>
      </c>
    </row>
    <row r="163" spans="1:4" x14ac:dyDescent="0.35">
      <c r="A163">
        <v>161</v>
      </c>
      <c r="B163">
        <v>61.08</v>
      </c>
      <c r="C163">
        <v>15.243385999999999</v>
      </c>
      <c r="D163">
        <v>4.3299320000000003</v>
      </c>
    </row>
    <row r="164" spans="1:4" x14ac:dyDescent="0.35">
      <c r="A164">
        <v>162</v>
      </c>
      <c r="B164">
        <v>61.48</v>
      </c>
      <c r="C164">
        <v>15.321374</v>
      </c>
      <c r="D164">
        <v>4.3520839999999996</v>
      </c>
    </row>
    <row r="165" spans="1:4" x14ac:dyDescent="0.35">
      <c r="A165">
        <v>163</v>
      </c>
      <c r="B165">
        <v>62.04</v>
      </c>
      <c r="C165">
        <v>15.552360999999999</v>
      </c>
      <c r="D165">
        <v>4.4176970000000004</v>
      </c>
    </row>
    <row r="166" spans="1:4" x14ac:dyDescent="0.35">
      <c r="A166">
        <v>164</v>
      </c>
      <c r="B166">
        <v>62.56</v>
      </c>
      <c r="C166">
        <v>15.722284</v>
      </c>
      <c r="D166">
        <v>4.4659639999999996</v>
      </c>
    </row>
    <row r="167" spans="1:4" x14ac:dyDescent="0.35">
      <c r="A167">
        <v>165</v>
      </c>
      <c r="B167">
        <v>63.04</v>
      </c>
      <c r="C167">
        <v>15.769978999999999</v>
      </c>
      <c r="D167">
        <v>4.4795119999999997</v>
      </c>
    </row>
    <row r="168" spans="1:4" x14ac:dyDescent="0.35">
      <c r="A168">
        <v>166</v>
      </c>
      <c r="B168">
        <v>63.48</v>
      </c>
      <c r="C168">
        <v>15.896656</v>
      </c>
      <c r="D168">
        <v>4.5154949999999996</v>
      </c>
    </row>
    <row r="169" spans="1:4" x14ac:dyDescent="0.35">
      <c r="A169">
        <v>167</v>
      </c>
      <c r="B169">
        <v>64.319999999999993</v>
      </c>
      <c r="C169">
        <v>16.017133999999999</v>
      </c>
      <c r="D169">
        <v>4.5497170000000002</v>
      </c>
    </row>
    <row r="170" spans="1:4" x14ac:dyDescent="0.35">
      <c r="A170">
        <v>168</v>
      </c>
      <c r="B170">
        <v>64.88</v>
      </c>
      <c r="C170">
        <v>16.253903999999999</v>
      </c>
      <c r="D170">
        <v>4.6169729999999998</v>
      </c>
    </row>
    <row r="171" spans="1:4" x14ac:dyDescent="0.35">
      <c r="A171">
        <v>169</v>
      </c>
      <c r="B171">
        <v>65.36</v>
      </c>
      <c r="C171">
        <v>16.2804</v>
      </c>
      <c r="D171">
        <v>4.6244990000000001</v>
      </c>
    </row>
    <row r="172" spans="1:4" x14ac:dyDescent="0.35">
      <c r="A172">
        <v>170</v>
      </c>
      <c r="B172">
        <v>65.959999999999994</v>
      </c>
      <c r="C172">
        <v>16.220369999999999</v>
      </c>
      <c r="D172">
        <v>4.6074469999999996</v>
      </c>
    </row>
    <row r="173" spans="1:4" x14ac:dyDescent="0.35">
      <c r="A173">
        <v>171</v>
      </c>
      <c r="B173">
        <v>66.92</v>
      </c>
      <c r="C173">
        <v>16.082491000000001</v>
      </c>
      <c r="D173">
        <v>4.568282</v>
      </c>
    </row>
    <row r="174" spans="1:4" x14ac:dyDescent="0.35">
      <c r="A174">
        <v>172</v>
      </c>
      <c r="B174">
        <v>67.680000000000007</v>
      </c>
      <c r="C174">
        <v>16.622385000000001</v>
      </c>
      <c r="D174">
        <v>4.721641</v>
      </c>
    </row>
    <row r="175" spans="1:4" x14ac:dyDescent="0.35">
      <c r="A175">
        <v>173</v>
      </c>
      <c r="B175">
        <v>68.44</v>
      </c>
      <c r="C175">
        <v>16.744368999999999</v>
      </c>
      <c r="D175">
        <v>4.756291</v>
      </c>
    </row>
    <row r="176" spans="1:4" x14ac:dyDescent="0.35">
      <c r="A176">
        <v>174</v>
      </c>
      <c r="B176">
        <v>69.08</v>
      </c>
      <c r="C176">
        <v>16.846050000000002</v>
      </c>
      <c r="D176">
        <v>4.7851739999999996</v>
      </c>
    </row>
    <row r="177" spans="1:4" x14ac:dyDescent="0.35">
      <c r="A177">
        <v>175</v>
      </c>
      <c r="B177">
        <v>69.8</v>
      </c>
      <c r="C177">
        <v>16.812289</v>
      </c>
      <c r="D177">
        <v>4.7755840000000003</v>
      </c>
    </row>
    <row r="178" spans="1:4" x14ac:dyDescent="0.35">
      <c r="A178">
        <v>176</v>
      </c>
      <c r="B178">
        <v>70.2</v>
      </c>
      <c r="C178">
        <v>16.909120999999999</v>
      </c>
      <c r="D178">
        <v>4.8030889999999999</v>
      </c>
    </row>
    <row r="179" spans="1:4" x14ac:dyDescent="0.35">
      <c r="A179">
        <v>177</v>
      </c>
      <c r="B179">
        <v>70.680000000000007</v>
      </c>
      <c r="C179">
        <v>16.968686999999999</v>
      </c>
      <c r="D179">
        <v>4.8200089999999998</v>
      </c>
    </row>
    <row r="180" spans="1:4" x14ac:dyDescent="0.35">
      <c r="A180">
        <v>178</v>
      </c>
      <c r="B180">
        <v>71.44</v>
      </c>
      <c r="C180">
        <v>16.994789000000001</v>
      </c>
      <c r="D180">
        <v>4.8274229999999996</v>
      </c>
    </row>
    <row r="181" spans="1:4" x14ac:dyDescent="0.35">
      <c r="A181">
        <v>179</v>
      </c>
      <c r="B181">
        <v>72.319999999999993</v>
      </c>
      <c r="C181">
        <v>16.957858999999999</v>
      </c>
      <c r="D181">
        <v>4.8169329999999997</v>
      </c>
    </row>
    <row r="182" spans="1:4" x14ac:dyDescent="0.35">
      <c r="A182">
        <v>180</v>
      </c>
      <c r="B182">
        <v>72.959999999999994</v>
      </c>
      <c r="C182">
        <v>17.043713</v>
      </c>
      <c r="D182">
        <v>4.8413209999999998</v>
      </c>
    </row>
    <row r="183" spans="1:4" x14ac:dyDescent="0.35">
      <c r="A183">
        <v>181</v>
      </c>
      <c r="B183">
        <v>73.48</v>
      </c>
      <c r="C183">
        <v>17.326681000000001</v>
      </c>
      <c r="D183">
        <v>4.9216980000000001</v>
      </c>
    </row>
    <row r="184" spans="1:4" x14ac:dyDescent="0.35">
      <c r="A184">
        <v>182</v>
      </c>
      <c r="B184">
        <v>74.28</v>
      </c>
      <c r="C184">
        <v>17.529031</v>
      </c>
      <c r="D184">
        <v>4.979177</v>
      </c>
    </row>
    <row r="185" spans="1:4" x14ac:dyDescent="0.35">
      <c r="A185">
        <v>183</v>
      </c>
      <c r="B185">
        <v>74.959999999999994</v>
      </c>
      <c r="C185">
        <v>17.894202</v>
      </c>
      <c r="D185">
        <v>5.0829040000000001</v>
      </c>
    </row>
    <row r="186" spans="1:4" x14ac:dyDescent="0.35">
      <c r="A186">
        <v>184</v>
      </c>
      <c r="B186">
        <v>75.52</v>
      </c>
      <c r="C186">
        <v>17.456931999999998</v>
      </c>
      <c r="D186">
        <v>4.9586969999999999</v>
      </c>
    </row>
    <row r="187" spans="1:4" x14ac:dyDescent="0.35">
      <c r="A187">
        <v>185</v>
      </c>
      <c r="B187">
        <v>76.2</v>
      </c>
      <c r="C187">
        <v>17.347587000000001</v>
      </c>
      <c r="D187">
        <v>4.9276369999999998</v>
      </c>
    </row>
    <row r="188" spans="1:4" x14ac:dyDescent="0.35">
      <c r="A188">
        <v>186</v>
      </c>
      <c r="B188">
        <v>76.92</v>
      </c>
      <c r="C188">
        <v>17.636742999999999</v>
      </c>
      <c r="D188">
        <v>5.0097719999999999</v>
      </c>
    </row>
    <row r="189" spans="1:4" x14ac:dyDescent="0.35">
      <c r="A189">
        <v>187</v>
      </c>
      <c r="B189">
        <v>77.599999999999994</v>
      </c>
      <c r="C189">
        <v>17.838276</v>
      </c>
      <c r="D189">
        <v>5.067018</v>
      </c>
    </row>
    <row r="190" spans="1:4" x14ac:dyDescent="0.35">
      <c r="A190">
        <v>188</v>
      </c>
      <c r="B190">
        <v>78.28</v>
      </c>
      <c r="C190">
        <v>17.920504999999999</v>
      </c>
      <c r="D190">
        <v>5.090376</v>
      </c>
    </row>
    <row r="191" spans="1:4" x14ac:dyDescent="0.35">
      <c r="A191">
        <v>189</v>
      </c>
      <c r="B191">
        <v>78.92</v>
      </c>
      <c r="C191">
        <v>17.994149</v>
      </c>
      <c r="D191">
        <v>5.1112950000000001</v>
      </c>
    </row>
    <row r="192" spans="1:4" x14ac:dyDescent="0.35">
      <c r="A192">
        <v>190</v>
      </c>
      <c r="B192">
        <v>79.48</v>
      </c>
      <c r="C192">
        <v>17.718018000000001</v>
      </c>
      <c r="D192">
        <v>5.0328590000000002</v>
      </c>
    </row>
    <row r="193" spans="1:4" x14ac:dyDescent="0.35">
      <c r="A193">
        <v>191</v>
      </c>
      <c r="B193">
        <v>80</v>
      </c>
      <c r="C193">
        <v>18.006800999999999</v>
      </c>
      <c r="D193">
        <v>5.1148889999999998</v>
      </c>
    </row>
    <row r="194" spans="1:4" x14ac:dyDescent="0.35">
      <c r="A194">
        <v>192</v>
      </c>
      <c r="B194">
        <v>80.88</v>
      </c>
      <c r="C194">
        <v>18.259623999999999</v>
      </c>
      <c r="D194">
        <v>5.1867039999999998</v>
      </c>
    </row>
    <row r="195" spans="1:4" x14ac:dyDescent="0.35">
      <c r="A195">
        <v>193</v>
      </c>
      <c r="B195">
        <v>81.84</v>
      </c>
      <c r="C195">
        <v>18.249248999999999</v>
      </c>
      <c r="D195">
        <v>5.1837569999999999</v>
      </c>
    </row>
    <row r="196" spans="1:4" x14ac:dyDescent="0.35">
      <c r="A196">
        <v>194</v>
      </c>
      <c r="B196">
        <v>82.32</v>
      </c>
      <c r="C196">
        <v>18.247102000000002</v>
      </c>
      <c r="D196">
        <v>5.1831469999999999</v>
      </c>
    </row>
    <row r="197" spans="1:4" x14ac:dyDescent="0.35">
      <c r="A197">
        <v>195</v>
      </c>
      <c r="B197">
        <v>82.84</v>
      </c>
      <c r="C197">
        <v>18.454975999999998</v>
      </c>
      <c r="D197">
        <v>5.2421939999999996</v>
      </c>
    </row>
    <row r="198" spans="1:4" x14ac:dyDescent="0.35">
      <c r="A198">
        <v>196</v>
      </c>
      <c r="B198">
        <v>83.36</v>
      </c>
      <c r="C198">
        <v>18.619454000000001</v>
      </c>
      <c r="D198">
        <v>5.2889150000000003</v>
      </c>
    </row>
    <row r="199" spans="1:4" x14ac:dyDescent="0.35">
      <c r="A199">
        <v>197</v>
      </c>
      <c r="B199">
        <v>83.84</v>
      </c>
      <c r="C199">
        <v>18.882407000000001</v>
      </c>
      <c r="D199">
        <v>5.363607</v>
      </c>
    </row>
    <row r="200" spans="1:4" x14ac:dyDescent="0.35">
      <c r="A200">
        <v>198</v>
      </c>
      <c r="B200">
        <v>84.48</v>
      </c>
      <c r="C200">
        <v>19.053352</v>
      </c>
      <c r="D200">
        <v>5.4121649999999999</v>
      </c>
    </row>
    <row r="201" spans="1:4" x14ac:dyDescent="0.35">
      <c r="A201">
        <v>199</v>
      </c>
      <c r="B201">
        <v>84.96</v>
      </c>
      <c r="C201">
        <v>19.069112000000001</v>
      </c>
      <c r="D201">
        <v>5.4166410000000003</v>
      </c>
    </row>
    <row r="202" spans="1:4" x14ac:dyDescent="0.35">
      <c r="A202">
        <v>200</v>
      </c>
      <c r="B202">
        <v>85.36</v>
      </c>
      <c r="C202">
        <v>19.091359000000001</v>
      </c>
      <c r="D202">
        <v>5.4229609999999999</v>
      </c>
    </row>
    <row r="203" spans="1:4" x14ac:dyDescent="0.35">
      <c r="A203">
        <v>201</v>
      </c>
      <c r="B203">
        <v>85.88</v>
      </c>
      <c r="C203">
        <v>19.282688</v>
      </c>
      <c r="D203">
        <v>5.4773079999999998</v>
      </c>
    </row>
    <row r="204" spans="1:4" x14ac:dyDescent="0.35">
      <c r="A204">
        <v>202</v>
      </c>
      <c r="B204">
        <v>86.48</v>
      </c>
      <c r="C204">
        <v>19.177197</v>
      </c>
      <c r="D204">
        <v>5.447343</v>
      </c>
    </row>
    <row r="205" spans="1:4" x14ac:dyDescent="0.35">
      <c r="A205">
        <v>203</v>
      </c>
      <c r="B205">
        <v>87</v>
      </c>
      <c r="C205">
        <v>19.192898</v>
      </c>
      <c r="D205">
        <v>5.451803</v>
      </c>
    </row>
    <row r="206" spans="1:4" x14ac:dyDescent="0.35">
      <c r="A206">
        <v>204</v>
      </c>
      <c r="B206">
        <v>87.24</v>
      </c>
      <c r="C206">
        <v>19.233855999999999</v>
      </c>
      <c r="D206">
        <v>5.463438</v>
      </c>
    </row>
    <row r="207" spans="1:4" x14ac:dyDescent="0.35">
      <c r="A207">
        <v>205</v>
      </c>
      <c r="B207">
        <v>87.76</v>
      </c>
      <c r="C207">
        <v>19.143453999999998</v>
      </c>
      <c r="D207">
        <v>5.4377589999999998</v>
      </c>
    </row>
    <row r="208" spans="1:4" x14ac:dyDescent="0.35">
      <c r="A208">
        <v>206</v>
      </c>
      <c r="B208">
        <v>88.32</v>
      </c>
      <c r="C208">
        <v>19.328987999999999</v>
      </c>
      <c r="D208">
        <v>5.4904599999999997</v>
      </c>
    </row>
    <row r="209" spans="1:4" x14ac:dyDescent="0.35">
      <c r="A209">
        <v>207</v>
      </c>
      <c r="B209">
        <v>88.92</v>
      </c>
      <c r="C209">
        <v>19.567612</v>
      </c>
      <c r="D209">
        <v>5.5582419999999999</v>
      </c>
    </row>
    <row r="210" spans="1:4" x14ac:dyDescent="0.35">
      <c r="A210">
        <v>208</v>
      </c>
      <c r="B210">
        <v>89.64</v>
      </c>
      <c r="C210">
        <v>19.452463999999999</v>
      </c>
      <c r="D210">
        <v>5.5255340000000004</v>
      </c>
    </row>
    <row r="211" spans="1:4" x14ac:dyDescent="0.35">
      <c r="A211">
        <v>209</v>
      </c>
      <c r="B211">
        <v>90.32</v>
      </c>
      <c r="C211">
        <v>19.509746</v>
      </c>
      <c r="D211">
        <v>5.5418050000000001</v>
      </c>
    </row>
    <row r="212" spans="1:4" x14ac:dyDescent="0.35">
      <c r="A212">
        <v>210</v>
      </c>
      <c r="B212">
        <v>90.8</v>
      </c>
      <c r="C212">
        <v>19.720496000000001</v>
      </c>
      <c r="D212">
        <v>5.6016690000000002</v>
      </c>
    </row>
    <row r="213" spans="1:4" x14ac:dyDescent="0.35">
      <c r="A213">
        <v>211</v>
      </c>
      <c r="B213">
        <v>91.2</v>
      </c>
      <c r="C213">
        <v>19.761846999999999</v>
      </c>
      <c r="D213">
        <v>5.6134149999999998</v>
      </c>
    </row>
    <row r="214" spans="1:4" x14ac:dyDescent="0.35">
      <c r="A214">
        <v>212</v>
      </c>
      <c r="B214">
        <v>91.72</v>
      </c>
      <c r="C214">
        <v>20.134284000000001</v>
      </c>
      <c r="D214">
        <v>5.7192069999999999</v>
      </c>
    </row>
    <row r="215" spans="1:4" x14ac:dyDescent="0.35">
      <c r="A215">
        <v>213</v>
      </c>
      <c r="B215">
        <v>92.16</v>
      </c>
      <c r="C215">
        <v>19.954397</v>
      </c>
      <c r="D215">
        <v>5.6681090000000003</v>
      </c>
    </row>
    <row r="216" spans="1:4" x14ac:dyDescent="0.35">
      <c r="A216">
        <v>214</v>
      </c>
      <c r="B216">
        <v>92.96</v>
      </c>
      <c r="C216">
        <v>20.058038</v>
      </c>
      <c r="D216">
        <v>5.6975490000000004</v>
      </c>
    </row>
    <row r="217" spans="1:4" x14ac:dyDescent="0.35">
      <c r="A217">
        <v>215</v>
      </c>
      <c r="B217">
        <v>93.76</v>
      </c>
      <c r="C217">
        <v>20.225826999999999</v>
      </c>
      <c r="D217">
        <v>5.7452100000000002</v>
      </c>
    </row>
    <row r="218" spans="1:4" x14ac:dyDescent="0.35">
      <c r="A218">
        <v>216</v>
      </c>
      <c r="B218">
        <v>94.56</v>
      </c>
      <c r="C218">
        <v>20.166815</v>
      </c>
      <c r="D218">
        <v>5.7284470000000001</v>
      </c>
    </row>
    <row r="219" spans="1:4" x14ac:dyDescent="0.35">
      <c r="A219">
        <v>217</v>
      </c>
      <c r="B219">
        <v>95</v>
      </c>
      <c r="C219">
        <v>20.200019999999999</v>
      </c>
      <c r="D219">
        <v>5.7378790000000004</v>
      </c>
    </row>
    <row r="220" spans="1:4" x14ac:dyDescent="0.35">
      <c r="A220">
        <v>218</v>
      </c>
      <c r="B220">
        <v>95.84</v>
      </c>
      <c r="C220">
        <v>20.202404000000001</v>
      </c>
      <c r="D220">
        <v>5.7385570000000001</v>
      </c>
    </row>
    <row r="221" spans="1:4" x14ac:dyDescent="0.35">
      <c r="A221">
        <v>219</v>
      </c>
      <c r="B221">
        <v>96.32</v>
      </c>
      <c r="C221">
        <v>20.277100999999998</v>
      </c>
      <c r="D221">
        <v>5.7597740000000002</v>
      </c>
    </row>
    <row r="222" spans="1:4" x14ac:dyDescent="0.35">
      <c r="A222">
        <v>220</v>
      </c>
      <c r="B222">
        <v>96.92</v>
      </c>
      <c r="C222">
        <v>20.356857000000002</v>
      </c>
      <c r="D222">
        <v>5.7824289999999996</v>
      </c>
    </row>
    <row r="223" spans="1:4" x14ac:dyDescent="0.35">
      <c r="A223">
        <v>221</v>
      </c>
      <c r="B223">
        <v>97.44</v>
      </c>
      <c r="C223">
        <v>20.575555000000001</v>
      </c>
      <c r="D223">
        <v>5.8445510000000001</v>
      </c>
    </row>
    <row r="224" spans="1:4" x14ac:dyDescent="0.35">
      <c r="A224">
        <v>222</v>
      </c>
      <c r="B224">
        <v>98.32</v>
      </c>
      <c r="C224">
        <v>20.659967999999999</v>
      </c>
      <c r="D224">
        <v>5.8685289999999997</v>
      </c>
    </row>
    <row r="225" spans="1:4" x14ac:dyDescent="0.35">
      <c r="A225">
        <v>223</v>
      </c>
      <c r="B225">
        <v>99</v>
      </c>
      <c r="C225">
        <v>20.856164</v>
      </c>
      <c r="D225">
        <v>5.9242590000000002</v>
      </c>
    </row>
    <row r="226" spans="1:4" x14ac:dyDescent="0.35">
      <c r="A226">
        <v>224</v>
      </c>
      <c r="B226">
        <v>99.48</v>
      </c>
      <c r="C226">
        <v>20.728802999999999</v>
      </c>
      <c r="D226">
        <v>5.8880819999999998</v>
      </c>
    </row>
    <row r="227" spans="1:4" x14ac:dyDescent="0.35">
      <c r="A227">
        <v>225</v>
      </c>
      <c r="B227">
        <v>100.2</v>
      </c>
      <c r="C227">
        <v>20.816987000000001</v>
      </c>
      <c r="D227">
        <v>5.9131309999999999</v>
      </c>
    </row>
    <row r="228" spans="1:4" x14ac:dyDescent="0.35">
      <c r="A228">
        <v>226</v>
      </c>
      <c r="B228">
        <v>100.68</v>
      </c>
      <c r="C228">
        <v>20.849744000000001</v>
      </c>
      <c r="D228">
        <v>5.9224360000000003</v>
      </c>
    </row>
    <row r="229" spans="1:4" x14ac:dyDescent="0.35">
      <c r="A229">
        <v>227</v>
      </c>
      <c r="B229">
        <v>101.32</v>
      </c>
      <c r="C229">
        <v>20.818397999999998</v>
      </c>
      <c r="D229">
        <v>5.913532</v>
      </c>
    </row>
    <row r="230" spans="1:4" x14ac:dyDescent="0.35">
      <c r="A230">
        <v>228</v>
      </c>
      <c r="B230">
        <v>101.88</v>
      </c>
      <c r="C230">
        <v>20.888079000000001</v>
      </c>
      <c r="D230">
        <v>5.933325</v>
      </c>
    </row>
    <row r="231" spans="1:4" x14ac:dyDescent="0.35">
      <c r="A231">
        <v>229</v>
      </c>
      <c r="B231">
        <v>102.32</v>
      </c>
      <c r="C231">
        <v>20.887882999999999</v>
      </c>
      <c r="D231">
        <v>5.9332690000000001</v>
      </c>
    </row>
    <row r="232" spans="1:4" x14ac:dyDescent="0.35">
      <c r="A232">
        <v>230</v>
      </c>
      <c r="B232">
        <v>103.44</v>
      </c>
      <c r="C232">
        <v>21.308387</v>
      </c>
      <c r="D232">
        <v>6.0527139999999999</v>
      </c>
    </row>
    <row r="233" spans="1:4" x14ac:dyDescent="0.35">
      <c r="A233">
        <v>231</v>
      </c>
      <c r="B233">
        <v>104.32</v>
      </c>
      <c r="C233">
        <v>21.416606000000002</v>
      </c>
      <c r="D233">
        <v>6.0834549999999998</v>
      </c>
    </row>
    <row r="234" spans="1:4" x14ac:dyDescent="0.35">
      <c r="A234">
        <v>232</v>
      </c>
      <c r="B234">
        <v>105.04</v>
      </c>
      <c r="C234">
        <v>21.602115999999999</v>
      </c>
      <c r="D234">
        <v>6.1361489999999996</v>
      </c>
    </row>
    <row r="235" spans="1:4" x14ac:dyDescent="0.35">
      <c r="A235">
        <v>233</v>
      </c>
      <c r="B235">
        <v>105.32</v>
      </c>
      <c r="C235">
        <v>21.701537999999999</v>
      </c>
      <c r="D235">
        <v>6.16439</v>
      </c>
    </row>
    <row r="236" spans="1:4" x14ac:dyDescent="0.35">
      <c r="A236">
        <v>234</v>
      </c>
      <c r="B236">
        <v>105.84</v>
      </c>
      <c r="C236">
        <v>21.852343000000001</v>
      </c>
      <c r="D236">
        <v>6.2072269999999996</v>
      </c>
    </row>
    <row r="237" spans="1:4" x14ac:dyDescent="0.35">
      <c r="A237">
        <v>235</v>
      </c>
      <c r="B237">
        <v>106.24</v>
      </c>
      <c r="C237">
        <v>21.682834</v>
      </c>
      <c r="D237">
        <v>6.1590769999999999</v>
      </c>
    </row>
    <row r="238" spans="1:4" x14ac:dyDescent="0.35">
      <c r="A238">
        <v>236</v>
      </c>
      <c r="B238">
        <v>106.52</v>
      </c>
      <c r="C238">
        <v>21.8111</v>
      </c>
      <c r="D238">
        <v>6.1955119999999999</v>
      </c>
    </row>
    <row r="239" spans="1:4" x14ac:dyDescent="0.35">
      <c r="A239">
        <v>237</v>
      </c>
      <c r="B239">
        <v>106.96</v>
      </c>
      <c r="C239">
        <v>21.692620999999999</v>
      </c>
      <c r="D239">
        <v>6.1618570000000004</v>
      </c>
    </row>
    <row r="240" spans="1:4" x14ac:dyDescent="0.35">
      <c r="A240">
        <v>238</v>
      </c>
      <c r="B240">
        <v>107.36</v>
      </c>
      <c r="C240">
        <v>21.496805999999999</v>
      </c>
      <c r="D240">
        <v>6.1062349999999999</v>
      </c>
    </row>
    <row r="241" spans="1:4" x14ac:dyDescent="0.35">
      <c r="A241">
        <v>239</v>
      </c>
      <c r="B241">
        <v>107.8</v>
      </c>
      <c r="C241">
        <v>21.488488</v>
      </c>
      <c r="D241">
        <v>6.1038730000000001</v>
      </c>
    </row>
    <row r="242" spans="1:4" x14ac:dyDescent="0.35">
      <c r="A242">
        <v>240</v>
      </c>
      <c r="B242">
        <v>108.68</v>
      </c>
      <c r="C242">
        <v>21.302907999999999</v>
      </c>
      <c r="D242">
        <v>6.051158</v>
      </c>
    </row>
    <row r="243" spans="1:4" x14ac:dyDescent="0.35">
      <c r="A243">
        <v>241</v>
      </c>
      <c r="B243">
        <v>109.12</v>
      </c>
      <c r="C243">
        <v>21.104831000000001</v>
      </c>
      <c r="D243">
        <v>5.9948940000000004</v>
      </c>
    </row>
    <row r="244" spans="1:4" x14ac:dyDescent="0.35">
      <c r="A244">
        <v>242</v>
      </c>
      <c r="B244">
        <v>109.72</v>
      </c>
      <c r="C244">
        <v>21.185324000000001</v>
      </c>
      <c r="D244">
        <v>6.0177579999999997</v>
      </c>
    </row>
    <row r="245" spans="1:4" x14ac:dyDescent="0.35">
      <c r="A245">
        <v>243</v>
      </c>
      <c r="B245">
        <v>110.48</v>
      </c>
      <c r="C245">
        <v>21.447838999999998</v>
      </c>
      <c r="D245">
        <v>6.0923259999999999</v>
      </c>
    </row>
    <row r="246" spans="1:4" x14ac:dyDescent="0.35">
      <c r="A246">
        <v>244</v>
      </c>
      <c r="B246">
        <v>111.24</v>
      </c>
      <c r="C246">
        <v>21.403376000000002</v>
      </c>
      <c r="D246">
        <v>6.0796960000000002</v>
      </c>
    </row>
    <row r="247" spans="1:4" x14ac:dyDescent="0.35">
      <c r="A247">
        <v>245</v>
      </c>
      <c r="B247">
        <v>111.96</v>
      </c>
      <c r="C247">
        <v>21.417102</v>
      </c>
      <c r="D247">
        <v>6.0835949999999999</v>
      </c>
    </row>
    <row r="248" spans="1:4" x14ac:dyDescent="0.35">
      <c r="A248">
        <v>246</v>
      </c>
      <c r="B248">
        <v>112.44</v>
      </c>
      <c r="C248">
        <v>21.412527000000001</v>
      </c>
      <c r="D248">
        <v>6.0822960000000004</v>
      </c>
    </row>
    <row r="249" spans="1:4" x14ac:dyDescent="0.35">
      <c r="A249">
        <v>247</v>
      </c>
      <c r="B249">
        <v>113.24</v>
      </c>
      <c r="C249">
        <v>21.631005999999999</v>
      </c>
      <c r="D249">
        <v>6.144355</v>
      </c>
    </row>
    <row r="250" spans="1:4" x14ac:dyDescent="0.35">
      <c r="A250">
        <v>248</v>
      </c>
      <c r="B250">
        <v>113.88</v>
      </c>
      <c r="C250">
        <v>21.861941999999999</v>
      </c>
      <c r="D250">
        <v>6.2099529999999996</v>
      </c>
    </row>
    <row r="251" spans="1:4" x14ac:dyDescent="0.35">
      <c r="A251">
        <v>249</v>
      </c>
      <c r="B251">
        <v>114.56</v>
      </c>
      <c r="C251">
        <v>22.329772999999999</v>
      </c>
      <c r="D251">
        <v>6.3428430000000002</v>
      </c>
    </row>
    <row r="252" spans="1:4" x14ac:dyDescent="0.35">
      <c r="A252">
        <v>250</v>
      </c>
      <c r="B252">
        <v>115.12</v>
      </c>
      <c r="C252">
        <v>22.363088999999999</v>
      </c>
      <c r="D252">
        <v>6.3523059999999996</v>
      </c>
    </row>
    <row r="253" spans="1:4" x14ac:dyDescent="0.35">
      <c r="A253">
        <v>251</v>
      </c>
      <c r="B253">
        <v>116.08</v>
      </c>
      <c r="C253">
        <v>22.565857999999999</v>
      </c>
      <c r="D253">
        <v>6.4099029999999999</v>
      </c>
    </row>
    <row r="254" spans="1:4" x14ac:dyDescent="0.35">
      <c r="A254">
        <v>252</v>
      </c>
      <c r="B254">
        <v>116.76</v>
      </c>
      <c r="C254">
        <v>22.376701000000001</v>
      </c>
      <c r="D254">
        <v>6.3561719999999999</v>
      </c>
    </row>
    <row r="255" spans="1:4" x14ac:dyDescent="0.35">
      <c r="A255">
        <v>253</v>
      </c>
      <c r="B255">
        <v>117.4</v>
      </c>
      <c r="C255">
        <v>22.425386</v>
      </c>
      <c r="D255">
        <v>6.3700020000000004</v>
      </c>
    </row>
    <row r="256" spans="1:4" x14ac:dyDescent="0.35">
      <c r="A256">
        <v>254</v>
      </c>
      <c r="B256">
        <v>117.96</v>
      </c>
      <c r="C256">
        <v>22.491686000000001</v>
      </c>
      <c r="D256">
        <v>6.3888340000000001</v>
      </c>
    </row>
    <row r="257" spans="1:4" x14ac:dyDescent="0.35">
      <c r="A257">
        <v>255</v>
      </c>
      <c r="B257">
        <v>118.52</v>
      </c>
      <c r="C257">
        <v>22.856463999999999</v>
      </c>
      <c r="D257">
        <v>6.492451</v>
      </c>
    </row>
    <row r="258" spans="1:4" x14ac:dyDescent="0.35">
      <c r="A258">
        <v>256</v>
      </c>
      <c r="B258">
        <v>119.28</v>
      </c>
      <c r="C258">
        <v>23.245837999999999</v>
      </c>
      <c r="D258">
        <v>6.6030540000000002</v>
      </c>
    </row>
    <row r="259" spans="1:4" x14ac:dyDescent="0.35">
      <c r="A259">
        <v>257</v>
      </c>
      <c r="B259">
        <v>119.8</v>
      </c>
      <c r="C259">
        <v>23.373629000000001</v>
      </c>
      <c r="D259">
        <v>6.6393529999999998</v>
      </c>
    </row>
    <row r="260" spans="1:4" x14ac:dyDescent="0.35">
      <c r="A260">
        <v>258</v>
      </c>
      <c r="B260">
        <v>120.12</v>
      </c>
      <c r="C260">
        <v>23.426515999999999</v>
      </c>
      <c r="D260">
        <v>6.6543760000000001</v>
      </c>
    </row>
    <row r="261" spans="1:4" x14ac:dyDescent="0.35">
      <c r="A261">
        <v>259</v>
      </c>
      <c r="B261">
        <v>120.76</v>
      </c>
      <c r="C261">
        <v>23.560222</v>
      </c>
      <c r="D261">
        <v>6.6923550000000001</v>
      </c>
    </row>
    <row r="262" spans="1:4" x14ac:dyDescent="0.35">
      <c r="A262">
        <v>260</v>
      </c>
      <c r="B262">
        <v>121.36</v>
      </c>
      <c r="C262">
        <v>23.520516000000001</v>
      </c>
      <c r="D262">
        <v>6.6810770000000002</v>
      </c>
    </row>
    <row r="263" spans="1:4" x14ac:dyDescent="0.35">
      <c r="A263">
        <v>261</v>
      </c>
      <c r="B263">
        <v>122.24</v>
      </c>
      <c r="C263">
        <v>23.301537</v>
      </c>
      <c r="D263">
        <v>6.6188750000000001</v>
      </c>
    </row>
    <row r="264" spans="1:4" x14ac:dyDescent="0.35">
      <c r="A264">
        <v>262</v>
      </c>
      <c r="B264">
        <v>122.8</v>
      </c>
      <c r="C264">
        <v>23.588305999999999</v>
      </c>
      <c r="D264">
        <v>6.7003329999999997</v>
      </c>
    </row>
    <row r="265" spans="1:4" x14ac:dyDescent="0.35">
      <c r="A265">
        <v>263</v>
      </c>
      <c r="B265">
        <v>123.44</v>
      </c>
      <c r="C265">
        <v>23.657557000000001</v>
      </c>
      <c r="D265">
        <v>6.7200040000000003</v>
      </c>
    </row>
    <row r="266" spans="1:4" x14ac:dyDescent="0.35">
      <c r="A266">
        <v>264</v>
      </c>
      <c r="B266">
        <v>123.96</v>
      </c>
      <c r="C266">
        <v>23.499856999999999</v>
      </c>
      <c r="D266">
        <v>6.6752079999999996</v>
      </c>
    </row>
    <row r="267" spans="1:4" x14ac:dyDescent="0.35">
      <c r="A267">
        <v>265</v>
      </c>
      <c r="B267">
        <v>124.8</v>
      </c>
      <c r="C267">
        <v>23.334305000000001</v>
      </c>
      <c r="D267">
        <v>6.6281829999999999</v>
      </c>
    </row>
    <row r="268" spans="1:4" x14ac:dyDescent="0.35">
      <c r="A268">
        <v>266</v>
      </c>
      <c r="B268">
        <v>125.12</v>
      </c>
      <c r="C268">
        <v>23.250754000000001</v>
      </c>
      <c r="D268">
        <v>6.6044499999999999</v>
      </c>
    </row>
    <row r="269" spans="1:4" x14ac:dyDescent="0.35">
      <c r="A269">
        <v>267</v>
      </c>
      <c r="B269">
        <v>125.8</v>
      </c>
      <c r="C269">
        <v>23.244046999999998</v>
      </c>
      <c r="D269">
        <v>6.6025450000000001</v>
      </c>
    </row>
    <row r="270" spans="1:4" x14ac:dyDescent="0.35">
      <c r="A270">
        <v>268</v>
      </c>
      <c r="B270">
        <v>126.44</v>
      </c>
      <c r="C270">
        <v>23.27928</v>
      </c>
      <c r="D270">
        <v>6.6125530000000001</v>
      </c>
    </row>
    <row r="271" spans="1:4" x14ac:dyDescent="0.35">
      <c r="A271">
        <v>269</v>
      </c>
      <c r="B271">
        <v>126.92</v>
      </c>
      <c r="C271">
        <v>23.021587</v>
      </c>
      <c r="D271">
        <v>6.5393540000000003</v>
      </c>
    </row>
    <row r="272" spans="1:4" x14ac:dyDescent="0.35">
      <c r="A272">
        <v>270</v>
      </c>
      <c r="B272">
        <v>127.44</v>
      </c>
      <c r="C272">
        <v>22.789328000000001</v>
      </c>
      <c r="D272">
        <v>6.4733799999999997</v>
      </c>
    </row>
    <row r="273" spans="1:4" x14ac:dyDescent="0.35">
      <c r="A273">
        <v>271</v>
      </c>
      <c r="B273">
        <v>127.92</v>
      </c>
      <c r="C273">
        <v>23.105649</v>
      </c>
      <c r="D273">
        <v>6.5632320000000002</v>
      </c>
    </row>
    <row r="274" spans="1:4" x14ac:dyDescent="0.35">
      <c r="A274">
        <v>272</v>
      </c>
      <c r="B274">
        <v>128.6</v>
      </c>
      <c r="C274">
        <v>23.163129999999999</v>
      </c>
      <c r="D274">
        <v>6.5795599999999999</v>
      </c>
    </row>
    <row r="275" spans="1:4" x14ac:dyDescent="0.35">
      <c r="A275">
        <v>273</v>
      </c>
      <c r="B275">
        <v>129</v>
      </c>
      <c r="C275">
        <v>23.349169</v>
      </c>
      <c r="D275">
        <v>6.6324050000000003</v>
      </c>
    </row>
    <row r="276" spans="1:4" x14ac:dyDescent="0.35">
      <c r="A276">
        <v>274</v>
      </c>
      <c r="B276">
        <v>129.72</v>
      </c>
      <c r="C276">
        <v>23.654002999999999</v>
      </c>
      <c r="D276">
        <v>6.7189940000000004</v>
      </c>
    </row>
    <row r="277" spans="1:4" x14ac:dyDescent="0.35">
      <c r="A277">
        <v>275</v>
      </c>
      <c r="B277">
        <v>130.32</v>
      </c>
      <c r="C277">
        <v>23.720687999999999</v>
      </c>
      <c r="D277">
        <v>6.7379360000000004</v>
      </c>
    </row>
    <row r="278" spans="1:4" x14ac:dyDescent="0.35">
      <c r="A278">
        <v>276</v>
      </c>
      <c r="B278">
        <v>130.88</v>
      </c>
      <c r="C278">
        <v>23.826447000000002</v>
      </c>
      <c r="D278">
        <v>6.7679780000000003</v>
      </c>
    </row>
    <row r="279" spans="1:4" x14ac:dyDescent="0.35">
      <c r="A279">
        <v>277</v>
      </c>
      <c r="B279">
        <v>131.47999999999999</v>
      </c>
      <c r="C279">
        <v>23.866327999999999</v>
      </c>
      <c r="D279">
        <v>6.7793060000000001</v>
      </c>
    </row>
    <row r="280" spans="1:4" x14ac:dyDescent="0.35">
      <c r="A280">
        <v>278</v>
      </c>
      <c r="B280">
        <v>131.80000000000001</v>
      </c>
      <c r="C280">
        <v>23.990644</v>
      </c>
      <c r="D280">
        <v>6.8146180000000003</v>
      </c>
    </row>
    <row r="281" spans="1:4" x14ac:dyDescent="0.35">
      <c r="A281">
        <v>279</v>
      </c>
      <c r="B281">
        <v>132.63999999999999</v>
      </c>
      <c r="C281">
        <v>23.977677</v>
      </c>
      <c r="D281">
        <v>6.8109349999999997</v>
      </c>
    </row>
    <row r="282" spans="1:4" x14ac:dyDescent="0.35">
      <c r="A282">
        <v>280</v>
      </c>
      <c r="B282">
        <v>133.36000000000001</v>
      </c>
      <c r="C282">
        <v>23.865062999999999</v>
      </c>
      <c r="D282">
        <v>6.7789460000000004</v>
      </c>
    </row>
    <row r="283" spans="1:4" x14ac:dyDescent="0.35">
      <c r="A283">
        <v>281</v>
      </c>
      <c r="B283">
        <v>133.84</v>
      </c>
      <c r="C283">
        <v>23.996054000000001</v>
      </c>
      <c r="D283">
        <v>6.8161550000000002</v>
      </c>
    </row>
    <row r="284" spans="1:4" x14ac:dyDescent="0.35">
      <c r="A284">
        <v>282</v>
      </c>
      <c r="B284">
        <v>134.44</v>
      </c>
      <c r="C284">
        <v>23.973761</v>
      </c>
      <c r="D284">
        <v>6.8098219999999996</v>
      </c>
    </row>
    <row r="285" spans="1:4" x14ac:dyDescent="0.35">
      <c r="A285">
        <v>283</v>
      </c>
      <c r="B285">
        <v>134.91999999999999</v>
      </c>
      <c r="C285">
        <v>23.918945000000001</v>
      </c>
      <c r="D285">
        <v>6.7942520000000002</v>
      </c>
    </row>
    <row r="286" spans="1:4" x14ac:dyDescent="0.35">
      <c r="A286">
        <v>284</v>
      </c>
      <c r="B286">
        <v>135.32</v>
      </c>
      <c r="C286">
        <v>23.930546</v>
      </c>
      <c r="D286">
        <v>6.7975469999999998</v>
      </c>
    </row>
    <row r="287" spans="1:4" x14ac:dyDescent="0.35">
      <c r="A287">
        <v>285</v>
      </c>
      <c r="B287">
        <v>135.91999999999999</v>
      </c>
      <c r="C287">
        <v>24.054224000000001</v>
      </c>
      <c r="D287">
        <v>6.8326779999999996</v>
      </c>
    </row>
    <row r="288" spans="1:4" x14ac:dyDescent="0.35">
      <c r="A288">
        <v>286</v>
      </c>
      <c r="B288">
        <v>136.44</v>
      </c>
      <c r="C288">
        <v>24.079087000000001</v>
      </c>
      <c r="D288">
        <v>6.8397410000000001</v>
      </c>
    </row>
    <row r="289" spans="1:4" x14ac:dyDescent="0.35">
      <c r="A289">
        <v>287</v>
      </c>
      <c r="B289">
        <v>136.84</v>
      </c>
      <c r="C289">
        <v>24.108903000000002</v>
      </c>
      <c r="D289">
        <v>6.8482099999999999</v>
      </c>
    </row>
    <row r="290" spans="1:4" x14ac:dyDescent="0.35">
      <c r="A290">
        <v>288</v>
      </c>
      <c r="B290">
        <v>137.52000000000001</v>
      </c>
      <c r="C290">
        <v>24.083393000000001</v>
      </c>
      <c r="D290">
        <v>6.8409639999999996</v>
      </c>
    </row>
    <row r="291" spans="1:4" x14ac:dyDescent="0.35">
      <c r="A291">
        <v>289</v>
      </c>
      <c r="B291">
        <v>137.96</v>
      </c>
      <c r="C291">
        <v>24.167746999999999</v>
      </c>
      <c r="D291">
        <v>6.8649250000000004</v>
      </c>
    </row>
    <row r="292" spans="1:4" x14ac:dyDescent="0.35">
      <c r="A292">
        <v>290</v>
      </c>
      <c r="B292">
        <v>138.63999999999999</v>
      </c>
      <c r="C292">
        <v>24.376100999999998</v>
      </c>
      <c r="D292">
        <v>6.9241080000000004</v>
      </c>
    </row>
    <row r="293" spans="1:4" x14ac:dyDescent="0.35">
      <c r="A293">
        <v>291</v>
      </c>
      <c r="B293">
        <v>138.96</v>
      </c>
      <c r="C293">
        <v>24.572226000000001</v>
      </c>
      <c r="D293">
        <v>6.9798179999999999</v>
      </c>
    </row>
    <row r="294" spans="1:4" x14ac:dyDescent="0.35">
      <c r="A294">
        <v>292</v>
      </c>
      <c r="B294">
        <v>139.47999999999999</v>
      </c>
      <c r="C294">
        <v>24.703334000000002</v>
      </c>
      <c r="D294">
        <v>7.0170599999999999</v>
      </c>
    </row>
    <row r="295" spans="1:4" x14ac:dyDescent="0.35">
      <c r="A295">
        <v>293</v>
      </c>
      <c r="B295">
        <v>140.19999999999999</v>
      </c>
      <c r="C295">
        <v>24.859605999999999</v>
      </c>
      <c r="D295">
        <v>7.0614489999999996</v>
      </c>
    </row>
    <row r="296" spans="1:4" x14ac:dyDescent="0.35">
      <c r="A296">
        <v>294</v>
      </c>
      <c r="B296">
        <v>140.72</v>
      </c>
      <c r="C296">
        <v>24.877693000000001</v>
      </c>
      <c r="D296">
        <v>7.0665870000000002</v>
      </c>
    </row>
    <row r="297" spans="1:4" x14ac:dyDescent="0.35">
      <c r="A297">
        <v>295</v>
      </c>
      <c r="B297">
        <v>141.24</v>
      </c>
      <c r="C297">
        <v>25.002497999999999</v>
      </c>
      <c r="D297">
        <v>7.1020380000000003</v>
      </c>
    </row>
    <row r="298" spans="1:4" x14ac:dyDescent="0.35">
      <c r="A298">
        <v>296</v>
      </c>
      <c r="B298">
        <v>141.63999999999999</v>
      </c>
      <c r="C298">
        <v>24.939730999999998</v>
      </c>
      <c r="D298">
        <v>7.0842090000000004</v>
      </c>
    </row>
    <row r="299" spans="1:4" x14ac:dyDescent="0.35">
      <c r="A299">
        <v>297</v>
      </c>
      <c r="B299">
        <v>142.19999999999999</v>
      </c>
      <c r="C299">
        <v>24.807009999999998</v>
      </c>
      <c r="D299">
        <v>7.0465090000000004</v>
      </c>
    </row>
    <row r="300" spans="1:4" x14ac:dyDescent="0.35">
      <c r="A300">
        <v>298</v>
      </c>
      <c r="B300">
        <v>142.88</v>
      </c>
      <c r="C300">
        <v>24.862594000000001</v>
      </c>
      <c r="D300">
        <v>7.0622980000000002</v>
      </c>
    </row>
    <row r="301" spans="1:4" x14ac:dyDescent="0.35">
      <c r="A301">
        <v>299</v>
      </c>
      <c r="B301">
        <v>143.16</v>
      </c>
      <c r="C301">
        <v>24.757072999999998</v>
      </c>
      <c r="D301">
        <v>7.0323250000000002</v>
      </c>
    </row>
    <row r="302" spans="1:4" x14ac:dyDescent="0.35">
      <c r="A302">
        <v>300</v>
      </c>
      <c r="B302">
        <v>143.63999999999999</v>
      </c>
      <c r="C302">
        <v>24.811748000000001</v>
      </c>
      <c r="D302">
        <v>7.0478550000000002</v>
      </c>
    </row>
    <row r="303" spans="1:4" x14ac:dyDescent="0.35">
      <c r="A303">
        <v>301</v>
      </c>
      <c r="B303">
        <v>144.28</v>
      </c>
      <c r="C303">
        <v>24.829245</v>
      </c>
      <c r="D303">
        <v>7.0528250000000003</v>
      </c>
    </row>
    <row r="304" spans="1:4" x14ac:dyDescent="0.35">
      <c r="A304">
        <v>302</v>
      </c>
      <c r="B304">
        <v>144.72</v>
      </c>
      <c r="C304">
        <v>24.979208</v>
      </c>
      <c r="D304">
        <v>7.0954230000000003</v>
      </c>
    </row>
    <row r="305" spans="1:4" x14ac:dyDescent="0.35">
      <c r="A305">
        <v>303</v>
      </c>
      <c r="B305">
        <v>145.28</v>
      </c>
      <c r="C305">
        <v>25.400497999999999</v>
      </c>
      <c r="D305">
        <v>7.2150920000000003</v>
      </c>
    </row>
    <row r="306" spans="1:4" x14ac:dyDescent="0.35">
      <c r="A306">
        <v>304</v>
      </c>
      <c r="B306">
        <v>145.91999999999999</v>
      </c>
      <c r="C306">
        <v>25.281953000000001</v>
      </c>
      <c r="D306">
        <v>7.1814179999999999</v>
      </c>
    </row>
    <row r="307" spans="1:4" x14ac:dyDescent="0.35">
      <c r="A307">
        <v>305</v>
      </c>
      <c r="B307">
        <v>146.47999999999999</v>
      </c>
      <c r="C307">
        <v>25.396640999999999</v>
      </c>
      <c r="D307">
        <v>7.2139959999999999</v>
      </c>
    </row>
    <row r="308" spans="1:4" x14ac:dyDescent="0.35">
      <c r="A308">
        <v>306</v>
      </c>
      <c r="B308">
        <v>146.84</v>
      </c>
      <c r="C308">
        <v>25.311416000000001</v>
      </c>
      <c r="D308">
        <v>7.1897869999999999</v>
      </c>
    </row>
    <row r="309" spans="1:4" x14ac:dyDescent="0.35">
      <c r="A309">
        <v>307</v>
      </c>
      <c r="B309">
        <v>147.52000000000001</v>
      </c>
      <c r="C309">
        <v>25.396640999999999</v>
      </c>
      <c r="D309">
        <v>7.2139959999999999</v>
      </c>
    </row>
    <row r="310" spans="1:4" x14ac:dyDescent="0.35">
      <c r="A310">
        <v>308</v>
      </c>
      <c r="B310">
        <v>148.19999999999999</v>
      </c>
      <c r="C310">
        <v>25.491895</v>
      </c>
      <c r="D310">
        <v>7.241053</v>
      </c>
    </row>
    <row r="311" spans="1:4" x14ac:dyDescent="0.35">
      <c r="A311">
        <v>309</v>
      </c>
      <c r="B311">
        <v>148.88</v>
      </c>
      <c r="C311">
        <v>25.613007</v>
      </c>
      <c r="D311">
        <v>7.275455</v>
      </c>
    </row>
    <row r="312" spans="1:4" x14ac:dyDescent="0.35">
      <c r="A312">
        <v>310</v>
      </c>
      <c r="B312">
        <v>149.24</v>
      </c>
      <c r="C312">
        <v>25.935210000000001</v>
      </c>
      <c r="D312">
        <v>7.3669779999999996</v>
      </c>
    </row>
    <row r="313" spans="1:4" x14ac:dyDescent="0.35">
      <c r="A313">
        <v>311</v>
      </c>
      <c r="B313">
        <v>149.72</v>
      </c>
      <c r="C313">
        <v>25.951319999999999</v>
      </c>
      <c r="D313">
        <v>7.3715539999999997</v>
      </c>
    </row>
    <row r="314" spans="1:4" x14ac:dyDescent="0.35">
      <c r="A314">
        <v>312</v>
      </c>
      <c r="B314">
        <v>150.08000000000001</v>
      </c>
      <c r="C314">
        <v>26.042225999999999</v>
      </c>
      <c r="D314">
        <v>7.3973769999999996</v>
      </c>
    </row>
    <row r="315" spans="1:4" x14ac:dyDescent="0.35">
      <c r="A315">
        <v>313</v>
      </c>
      <c r="B315">
        <v>150.6</v>
      </c>
      <c r="C315">
        <v>26.249198</v>
      </c>
      <c r="D315">
        <v>7.4561679999999999</v>
      </c>
    </row>
    <row r="316" spans="1:4" x14ac:dyDescent="0.35">
      <c r="A316">
        <v>314</v>
      </c>
      <c r="B316">
        <v>151.19999999999999</v>
      </c>
      <c r="C316">
        <v>26.098714000000001</v>
      </c>
      <c r="D316">
        <v>7.4134219999999997</v>
      </c>
    </row>
    <row r="317" spans="1:4" x14ac:dyDescent="0.35">
      <c r="A317">
        <v>315</v>
      </c>
      <c r="B317">
        <v>151.56</v>
      </c>
      <c r="C317">
        <v>26.115255000000001</v>
      </c>
      <c r="D317">
        <v>7.41812</v>
      </c>
    </row>
    <row r="318" spans="1:4" x14ac:dyDescent="0.35">
      <c r="A318">
        <v>316</v>
      </c>
      <c r="B318">
        <v>152.08000000000001</v>
      </c>
      <c r="C318">
        <v>26.114222999999999</v>
      </c>
      <c r="D318">
        <v>7.4178269999999999</v>
      </c>
    </row>
    <row r="319" spans="1:4" x14ac:dyDescent="0.35">
      <c r="A319">
        <v>317</v>
      </c>
      <c r="B319">
        <v>152.76</v>
      </c>
      <c r="C319">
        <v>26.372187</v>
      </c>
      <c r="D319">
        <v>7.4911029999999998</v>
      </c>
    </row>
    <row r="320" spans="1:4" x14ac:dyDescent="0.35">
      <c r="A320">
        <v>318</v>
      </c>
      <c r="B320">
        <v>153.19999999999999</v>
      </c>
      <c r="C320">
        <v>26.319853999999999</v>
      </c>
      <c r="D320">
        <v>7.4762370000000002</v>
      </c>
    </row>
    <row r="321" spans="1:4" x14ac:dyDescent="0.35">
      <c r="A321">
        <v>319</v>
      </c>
      <c r="B321">
        <v>153.91999999999999</v>
      </c>
      <c r="C321">
        <v>26.139219000000001</v>
      </c>
      <c r="D321">
        <v>7.4249280000000004</v>
      </c>
    </row>
    <row r="322" spans="1:4" x14ac:dyDescent="0.35">
      <c r="A322">
        <v>320</v>
      </c>
      <c r="B322">
        <v>154.32</v>
      </c>
      <c r="C322">
        <v>26.156078000000001</v>
      </c>
      <c r="D322">
        <v>7.429716</v>
      </c>
    </row>
    <row r="323" spans="1:4" x14ac:dyDescent="0.35">
      <c r="A323">
        <v>321</v>
      </c>
      <c r="B323">
        <v>154.96</v>
      </c>
      <c r="C323">
        <v>26.292670000000001</v>
      </c>
      <c r="D323">
        <v>7.4685160000000002</v>
      </c>
    </row>
    <row r="324" spans="1:4" x14ac:dyDescent="0.35">
      <c r="A324">
        <v>322</v>
      </c>
      <c r="B324">
        <v>155.4</v>
      </c>
      <c r="C324">
        <v>26.249198</v>
      </c>
      <c r="D324">
        <v>7.4561679999999999</v>
      </c>
    </row>
    <row r="325" spans="1:4" x14ac:dyDescent="0.35">
      <c r="A325">
        <v>323</v>
      </c>
      <c r="B325">
        <v>156.04</v>
      </c>
      <c r="C325">
        <v>26.565252999999998</v>
      </c>
      <c r="D325">
        <v>7.5459440000000004</v>
      </c>
    </row>
    <row r="326" spans="1:4" x14ac:dyDescent="0.35">
      <c r="A326">
        <v>324</v>
      </c>
      <c r="B326">
        <v>156.32</v>
      </c>
      <c r="C326">
        <v>26.500243000000001</v>
      </c>
      <c r="D326">
        <v>7.5274770000000002</v>
      </c>
    </row>
    <row r="327" spans="1:4" x14ac:dyDescent="0.35">
      <c r="A327">
        <v>325</v>
      </c>
      <c r="B327">
        <v>156.76</v>
      </c>
      <c r="C327">
        <v>26.483387</v>
      </c>
      <c r="D327">
        <v>7.5226899999999999</v>
      </c>
    </row>
    <row r="328" spans="1:4" x14ac:dyDescent="0.35">
      <c r="A328">
        <v>326</v>
      </c>
      <c r="B328">
        <v>157.36000000000001</v>
      </c>
      <c r="C328">
        <v>26.448070000000001</v>
      </c>
      <c r="D328">
        <v>7.5126580000000001</v>
      </c>
    </row>
    <row r="329" spans="1:4" x14ac:dyDescent="0.35">
      <c r="A329">
        <v>327</v>
      </c>
      <c r="B329">
        <v>157.80000000000001</v>
      </c>
      <c r="C329">
        <v>26.484497000000001</v>
      </c>
      <c r="D329">
        <v>7.5230050000000004</v>
      </c>
    </row>
    <row r="330" spans="1:4" x14ac:dyDescent="0.35">
      <c r="A330">
        <v>328</v>
      </c>
      <c r="B330">
        <v>158.19999999999999</v>
      </c>
      <c r="C330">
        <v>26.394959</v>
      </c>
      <c r="D330">
        <v>7.4975709999999998</v>
      </c>
    </row>
    <row r="331" spans="1:4" x14ac:dyDescent="0.35">
      <c r="A331">
        <v>329</v>
      </c>
      <c r="B331">
        <v>158.47999999999999</v>
      </c>
      <c r="C331">
        <v>26.503938999999999</v>
      </c>
      <c r="D331">
        <v>7.5285270000000004</v>
      </c>
    </row>
    <row r="332" spans="1:4" x14ac:dyDescent="0.35">
      <c r="A332">
        <v>330</v>
      </c>
      <c r="B332">
        <v>158.88</v>
      </c>
      <c r="C332">
        <v>26.542719000000002</v>
      </c>
      <c r="D332">
        <v>7.5395430000000001</v>
      </c>
    </row>
    <row r="333" spans="1:4" x14ac:dyDescent="0.35">
      <c r="A333">
        <v>331</v>
      </c>
      <c r="B333">
        <v>159.28</v>
      </c>
      <c r="C333">
        <v>26.547639</v>
      </c>
      <c r="D333">
        <v>7.5409410000000001</v>
      </c>
    </row>
    <row r="334" spans="1:4" x14ac:dyDescent="0.35">
      <c r="A334">
        <v>332</v>
      </c>
      <c r="B334">
        <v>159.80000000000001</v>
      </c>
      <c r="C334">
        <v>26.787904999999999</v>
      </c>
      <c r="D334">
        <v>7.6091889999999998</v>
      </c>
    </row>
    <row r="335" spans="1:4" x14ac:dyDescent="0.35">
      <c r="A335">
        <v>333</v>
      </c>
      <c r="B335">
        <v>160.56</v>
      </c>
      <c r="C335">
        <v>27.081253</v>
      </c>
      <c r="D335">
        <v>7.6925150000000002</v>
      </c>
    </row>
    <row r="336" spans="1:4" x14ac:dyDescent="0.35">
      <c r="A336">
        <v>334</v>
      </c>
      <c r="B336">
        <v>161.08000000000001</v>
      </c>
      <c r="C336">
        <v>27.048587999999999</v>
      </c>
      <c r="D336">
        <v>7.6832370000000001</v>
      </c>
    </row>
    <row r="337" spans="1:4" x14ac:dyDescent="0.35">
      <c r="A337">
        <v>335</v>
      </c>
      <c r="B337">
        <v>161.91999999999999</v>
      </c>
      <c r="C337">
        <v>27.356929999999998</v>
      </c>
      <c r="D337">
        <v>7.7708219999999999</v>
      </c>
    </row>
    <row r="338" spans="1:4" x14ac:dyDescent="0.35">
      <c r="A338">
        <v>336</v>
      </c>
      <c r="B338">
        <v>162.6</v>
      </c>
      <c r="C338">
        <v>27.692923</v>
      </c>
      <c r="D338">
        <v>7.8662619999999999</v>
      </c>
    </row>
    <row r="339" spans="1:4" x14ac:dyDescent="0.35">
      <c r="A339">
        <v>337</v>
      </c>
      <c r="B339">
        <v>163.24</v>
      </c>
      <c r="C339">
        <v>27.706596999999999</v>
      </c>
      <c r="D339">
        <v>7.8701460000000001</v>
      </c>
    </row>
    <row r="340" spans="1:4" x14ac:dyDescent="0.35">
      <c r="A340">
        <v>338</v>
      </c>
      <c r="B340">
        <v>163.4</v>
      </c>
      <c r="C340">
        <v>27.716494999999998</v>
      </c>
      <c r="D340">
        <v>7.8729579999999997</v>
      </c>
    </row>
    <row r="341" spans="1:4" x14ac:dyDescent="0.35">
      <c r="A341">
        <v>339</v>
      </c>
      <c r="B341">
        <v>163.92</v>
      </c>
      <c r="C341">
        <v>27.918130999999999</v>
      </c>
      <c r="D341">
        <v>7.9302330000000003</v>
      </c>
    </row>
    <row r="342" spans="1:4" x14ac:dyDescent="0.35">
      <c r="A342">
        <v>340</v>
      </c>
      <c r="B342">
        <v>164.44</v>
      </c>
      <c r="C342">
        <v>28.354289000000001</v>
      </c>
      <c r="D342">
        <v>8.0541250000000009</v>
      </c>
    </row>
    <row r="343" spans="1:4" x14ac:dyDescent="0.35">
      <c r="A343">
        <v>341</v>
      </c>
      <c r="B343">
        <v>164.8</v>
      </c>
      <c r="C343">
        <v>28.243836000000002</v>
      </c>
      <c r="D343">
        <v>8.0227509999999995</v>
      </c>
    </row>
    <row r="344" spans="1:4" x14ac:dyDescent="0.35">
      <c r="A344">
        <v>342</v>
      </c>
      <c r="B344">
        <v>165.4</v>
      </c>
      <c r="C344">
        <v>28.500627000000001</v>
      </c>
      <c r="D344">
        <v>8.0956930000000007</v>
      </c>
    </row>
    <row r="345" spans="1:4" x14ac:dyDescent="0.35">
      <c r="A345">
        <v>343</v>
      </c>
      <c r="B345">
        <v>165.84</v>
      </c>
      <c r="C345">
        <v>28.510907</v>
      </c>
      <c r="D345">
        <v>8.0986130000000003</v>
      </c>
    </row>
    <row r="346" spans="1:4" x14ac:dyDescent="0.35">
      <c r="A346">
        <v>344</v>
      </c>
      <c r="B346">
        <v>166.16</v>
      </c>
      <c r="C346">
        <v>28.456454000000001</v>
      </c>
      <c r="D346">
        <v>8.0831459999999993</v>
      </c>
    </row>
    <row r="347" spans="1:4" x14ac:dyDescent="0.35">
      <c r="A347">
        <v>345</v>
      </c>
      <c r="B347">
        <v>166.52</v>
      </c>
      <c r="C347">
        <v>28.610859000000001</v>
      </c>
      <c r="D347">
        <v>8.1270050000000005</v>
      </c>
    </row>
    <row r="348" spans="1:4" x14ac:dyDescent="0.35">
      <c r="A348">
        <v>346</v>
      </c>
      <c r="B348">
        <v>167</v>
      </c>
      <c r="C348">
        <v>28.629227</v>
      </c>
      <c r="D348">
        <v>8.1322220000000005</v>
      </c>
    </row>
    <row r="349" spans="1:4" x14ac:dyDescent="0.35">
      <c r="A349">
        <v>347</v>
      </c>
      <c r="B349">
        <v>167.52</v>
      </c>
      <c r="C349">
        <v>28.724049999999998</v>
      </c>
      <c r="D349">
        <v>8.1591570000000004</v>
      </c>
    </row>
    <row r="350" spans="1:4" x14ac:dyDescent="0.35">
      <c r="A350">
        <v>348</v>
      </c>
      <c r="B350">
        <v>167.8</v>
      </c>
      <c r="C350">
        <v>28.728852</v>
      </c>
      <c r="D350">
        <v>8.1605209999999992</v>
      </c>
    </row>
    <row r="351" spans="1:4" x14ac:dyDescent="0.35">
      <c r="A351">
        <v>349</v>
      </c>
      <c r="B351">
        <v>168.08</v>
      </c>
      <c r="C351">
        <v>28.852785999999998</v>
      </c>
      <c r="D351">
        <v>8.1957249999999995</v>
      </c>
    </row>
    <row r="352" spans="1:4" x14ac:dyDescent="0.35">
      <c r="A352">
        <v>350</v>
      </c>
      <c r="B352">
        <v>168.32</v>
      </c>
      <c r="C352">
        <v>28.834106999999999</v>
      </c>
      <c r="D352">
        <v>8.1904190000000003</v>
      </c>
    </row>
    <row r="353" spans="1:4" x14ac:dyDescent="0.35">
      <c r="A353">
        <v>351</v>
      </c>
      <c r="B353">
        <v>168.88</v>
      </c>
      <c r="C353">
        <v>28.694478</v>
      </c>
      <c r="D353">
        <v>8.1507570000000005</v>
      </c>
    </row>
    <row r="354" spans="1:4" x14ac:dyDescent="0.35">
      <c r="A354">
        <v>352</v>
      </c>
      <c r="B354">
        <v>169.2</v>
      </c>
      <c r="C354">
        <v>28.491316000000001</v>
      </c>
      <c r="D354">
        <v>8.0930479999999996</v>
      </c>
    </row>
    <row r="355" spans="1:4" x14ac:dyDescent="0.35">
      <c r="A355">
        <v>353</v>
      </c>
      <c r="B355">
        <v>169.6</v>
      </c>
      <c r="C355">
        <v>28.46265</v>
      </c>
      <c r="D355">
        <v>8.0849060000000001</v>
      </c>
    </row>
    <row r="356" spans="1:4" x14ac:dyDescent="0.35">
      <c r="A356">
        <v>354</v>
      </c>
      <c r="B356">
        <v>170.28</v>
      </c>
      <c r="C356">
        <v>28.642797000000002</v>
      </c>
      <c r="D356">
        <v>8.1360770000000002</v>
      </c>
    </row>
    <row r="357" spans="1:4" x14ac:dyDescent="0.35">
      <c r="A357">
        <v>355</v>
      </c>
      <c r="B357">
        <v>170.72</v>
      </c>
      <c r="C357">
        <v>28.667722999999999</v>
      </c>
      <c r="D357">
        <v>8.1431570000000004</v>
      </c>
    </row>
    <row r="358" spans="1:4" x14ac:dyDescent="0.35">
      <c r="A358">
        <v>356</v>
      </c>
      <c r="B358">
        <v>171.2</v>
      </c>
      <c r="C358">
        <v>28.943294000000002</v>
      </c>
      <c r="D358">
        <v>8.2214340000000004</v>
      </c>
    </row>
    <row r="359" spans="1:4" x14ac:dyDescent="0.35">
      <c r="A359">
        <v>357</v>
      </c>
      <c r="B359">
        <v>171.8</v>
      </c>
      <c r="C359">
        <v>29.008794999999999</v>
      </c>
      <c r="D359">
        <v>8.2400400000000005</v>
      </c>
    </row>
    <row r="360" spans="1:4" x14ac:dyDescent="0.35">
      <c r="A360">
        <v>358</v>
      </c>
      <c r="B360">
        <v>172.16</v>
      </c>
      <c r="C360">
        <v>29.105971</v>
      </c>
      <c r="D360">
        <v>8.2676429999999996</v>
      </c>
    </row>
    <row r="361" spans="1:4" x14ac:dyDescent="0.35">
      <c r="A361">
        <v>359</v>
      </c>
      <c r="B361">
        <v>172.56</v>
      </c>
      <c r="C361">
        <v>29.128959999999999</v>
      </c>
      <c r="D361">
        <v>8.2741729999999993</v>
      </c>
    </row>
    <row r="362" spans="1:4" x14ac:dyDescent="0.35">
      <c r="A362">
        <v>360</v>
      </c>
      <c r="B362">
        <v>173.04</v>
      </c>
      <c r="C362">
        <v>29.375097</v>
      </c>
      <c r="D362">
        <v>8.3440890000000003</v>
      </c>
    </row>
    <row r="363" spans="1:4" x14ac:dyDescent="0.35">
      <c r="A363">
        <v>361</v>
      </c>
      <c r="B363">
        <v>173.6</v>
      </c>
      <c r="C363">
        <v>29.689550000000001</v>
      </c>
      <c r="D363">
        <v>8.4334100000000003</v>
      </c>
    </row>
    <row r="364" spans="1:4" x14ac:dyDescent="0.35">
      <c r="A364">
        <v>362</v>
      </c>
      <c r="B364">
        <v>174.28</v>
      </c>
      <c r="C364">
        <v>29.741772999999998</v>
      </c>
      <c r="D364">
        <v>8.4482440000000008</v>
      </c>
    </row>
    <row r="365" spans="1:4" x14ac:dyDescent="0.35">
      <c r="A365">
        <v>363</v>
      </c>
      <c r="B365">
        <v>174.76</v>
      </c>
      <c r="C365">
        <v>29.724971</v>
      </c>
      <c r="D365">
        <v>8.4434719999999999</v>
      </c>
    </row>
    <row r="366" spans="1:4" x14ac:dyDescent="0.35">
      <c r="A366">
        <v>364</v>
      </c>
      <c r="B366">
        <v>175.32</v>
      </c>
      <c r="C366">
        <v>29.924012999999999</v>
      </c>
      <c r="D366">
        <v>8.5000099999999996</v>
      </c>
    </row>
    <row r="367" spans="1:4" x14ac:dyDescent="0.35">
      <c r="A367">
        <v>365</v>
      </c>
      <c r="B367">
        <v>176.12</v>
      </c>
      <c r="C367">
        <v>29.882518000000001</v>
      </c>
      <c r="D367">
        <v>8.4882240000000007</v>
      </c>
    </row>
    <row r="368" spans="1:4" x14ac:dyDescent="0.35">
      <c r="A368">
        <v>366</v>
      </c>
      <c r="B368">
        <v>176.96</v>
      </c>
      <c r="C368">
        <v>29.871124999999999</v>
      </c>
      <c r="D368">
        <v>8.4849870000000003</v>
      </c>
    </row>
    <row r="369" spans="1:4" x14ac:dyDescent="0.35">
      <c r="A369">
        <v>367</v>
      </c>
      <c r="B369">
        <v>177.72</v>
      </c>
      <c r="C369">
        <v>30.088332999999999</v>
      </c>
      <c r="D369">
        <v>8.5466859999999993</v>
      </c>
    </row>
    <row r="370" spans="1:4" x14ac:dyDescent="0.35">
      <c r="A370">
        <v>368</v>
      </c>
      <c r="B370">
        <v>178.12</v>
      </c>
      <c r="C370">
        <v>30.173404000000001</v>
      </c>
      <c r="D370">
        <v>8.5708500000000001</v>
      </c>
    </row>
    <row r="371" spans="1:4" x14ac:dyDescent="0.35">
      <c r="A371">
        <v>369</v>
      </c>
      <c r="B371">
        <v>178.32</v>
      </c>
      <c r="C371">
        <v>30.351303999999999</v>
      </c>
      <c r="D371">
        <v>8.6213840000000008</v>
      </c>
    </row>
    <row r="372" spans="1:4" x14ac:dyDescent="0.35">
      <c r="A372">
        <v>370</v>
      </c>
      <c r="B372">
        <v>178.96</v>
      </c>
      <c r="C372">
        <v>30.527979999999999</v>
      </c>
      <c r="D372">
        <v>8.6715689999999999</v>
      </c>
    </row>
    <row r="373" spans="1:4" x14ac:dyDescent="0.35">
      <c r="A373">
        <v>371</v>
      </c>
      <c r="B373">
        <v>179.68</v>
      </c>
      <c r="C373">
        <v>30.69896</v>
      </c>
      <c r="D373">
        <v>8.7201360000000001</v>
      </c>
    </row>
    <row r="374" spans="1:4" x14ac:dyDescent="0.35">
      <c r="A374">
        <v>372</v>
      </c>
      <c r="B374">
        <v>180.12</v>
      </c>
      <c r="C374">
        <v>30.794671999999998</v>
      </c>
      <c r="D374">
        <v>8.7473240000000008</v>
      </c>
    </row>
    <row r="375" spans="1:4" x14ac:dyDescent="0.35">
      <c r="A375">
        <v>373</v>
      </c>
      <c r="B375">
        <v>180.44</v>
      </c>
      <c r="C375">
        <v>30.84468</v>
      </c>
      <c r="D375">
        <v>8.7615289999999995</v>
      </c>
    </row>
    <row r="376" spans="1:4" x14ac:dyDescent="0.35">
      <c r="A376">
        <v>374</v>
      </c>
      <c r="B376">
        <v>180.96</v>
      </c>
      <c r="C376">
        <v>31.068693</v>
      </c>
      <c r="D376">
        <v>8.8251600000000003</v>
      </c>
    </row>
    <row r="377" spans="1:4" x14ac:dyDescent="0.35">
      <c r="A377">
        <v>375</v>
      </c>
      <c r="B377">
        <v>181.6</v>
      </c>
      <c r="C377">
        <v>31.073316999999999</v>
      </c>
      <c r="D377">
        <v>8.8264739999999993</v>
      </c>
    </row>
    <row r="378" spans="1:4" x14ac:dyDescent="0.35">
      <c r="A378">
        <v>376</v>
      </c>
      <c r="B378">
        <v>182.04</v>
      </c>
      <c r="C378">
        <v>31.000961</v>
      </c>
      <c r="D378">
        <v>8.8059209999999997</v>
      </c>
    </row>
    <row r="379" spans="1:4" x14ac:dyDescent="0.35">
      <c r="A379">
        <v>377</v>
      </c>
      <c r="B379">
        <v>182.8</v>
      </c>
      <c r="C379">
        <v>30.954872000000002</v>
      </c>
      <c r="D379">
        <v>8.7928289999999993</v>
      </c>
    </row>
    <row r="380" spans="1:4" x14ac:dyDescent="0.35">
      <c r="A380">
        <v>378</v>
      </c>
      <c r="B380">
        <v>183.16</v>
      </c>
      <c r="C380">
        <v>31.128672999999999</v>
      </c>
      <c r="D380">
        <v>8.8421979999999998</v>
      </c>
    </row>
    <row r="381" spans="1:4" x14ac:dyDescent="0.35">
      <c r="A381">
        <v>379</v>
      </c>
      <c r="B381">
        <v>183.68</v>
      </c>
      <c r="C381">
        <v>31.095272000000001</v>
      </c>
      <c r="D381">
        <v>8.8327100000000005</v>
      </c>
    </row>
    <row r="382" spans="1:4" x14ac:dyDescent="0.35">
      <c r="A382">
        <v>380</v>
      </c>
      <c r="B382">
        <v>184.12</v>
      </c>
      <c r="C382">
        <v>31.098027999999999</v>
      </c>
      <c r="D382">
        <v>8.8334930000000007</v>
      </c>
    </row>
    <row r="383" spans="1:4" x14ac:dyDescent="0.35">
      <c r="A383">
        <v>381</v>
      </c>
      <c r="B383">
        <v>184.76</v>
      </c>
      <c r="C383">
        <v>31.193641</v>
      </c>
      <c r="D383">
        <v>8.860652</v>
      </c>
    </row>
    <row r="384" spans="1:4" x14ac:dyDescent="0.35">
      <c r="A384">
        <v>382</v>
      </c>
      <c r="B384">
        <v>185.24</v>
      </c>
      <c r="C384">
        <v>31.360679999999999</v>
      </c>
      <c r="D384">
        <v>8.9080999999999992</v>
      </c>
    </row>
    <row r="385" spans="1:4" x14ac:dyDescent="0.35">
      <c r="A385">
        <v>383</v>
      </c>
      <c r="B385">
        <v>185.68</v>
      </c>
      <c r="C385">
        <v>31.387922</v>
      </c>
      <c r="D385">
        <v>8.9158380000000008</v>
      </c>
    </row>
    <row r="386" spans="1:4" x14ac:dyDescent="0.35">
      <c r="A386">
        <v>384</v>
      </c>
      <c r="B386">
        <v>186.08</v>
      </c>
      <c r="C386">
        <v>31.402483</v>
      </c>
      <c r="D386">
        <v>8.9199739999999998</v>
      </c>
    </row>
    <row r="387" spans="1:4" x14ac:dyDescent="0.35">
      <c r="A387">
        <v>385</v>
      </c>
      <c r="B387">
        <v>186.68</v>
      </c>
      <c r="C387">
        <v>31.611442</v>
      </c>
      <c r="D387">
        <v>8.9793299999999991</v>
      </c>
    </row>
    <row r="388" spans="1:4" x14ac:dyDescent="0.35">
      <c r="A388">
        <v>386</v>
      </c>
      <c r="B388">
        <v>187.04</v>
      </c>
      <c r="C388">
        <v>31.690441</v>
      </c>
      <c r="D388">
        <v>9.0017700000000005</v>
      </c>
    </row>
    <row r="389" spans="1:4" x14ac:dyDescent="0.35">
      <c r="A389">
        <v>387</v>
      </c>
      <c r="B389">
        <v>187.52</v>
      </c>
      <c r="C389">
        <v>31.845443</v>
      </c>
      <c r="D389">
        <v>9.0457990000000006</v>
      </c>
    </row>
    <row r="390" spans="1:4" x14ac:dyDescent="0.35">
      <c r="A390">
        <v>388</v>
      </c>
      <c r="B390">
        <v>188</v>
      </c>
      <c r="C390">
        <v>31.905473000000001</v>
      </c>
      <c r="D390">
        <v>9.0628499999999992</v>
      </c>
    </row>
    <row r="391" spans="1:4" x14ac:dyDescent="0.35">
      <c r="A391">
        <v>389</v>
      </c>
      <c r="B391">
        <v>188.36</v>
      </c>
      <c r="C391">
        <v>32.07056</v>
      </c>
      <c r="D391">
        <v>9.1097439999999992</v>
      </c>
    </row>
    <row r="392" spans="1:4" x14ac:dyDescent="0.35">
      <c r="A392">
        <v>390</v>
      </c>
      <c r="B392">
        <v>188.68</v>
      </c>
      <c r="C392">
        <v>32.136468999999998</v>
      </c>
      <c r="D392">
        <v>9.1284650000000003</v>
      </c>
    </row>
    <row r="393" spans="1:4" x14ac:dyDescent="0.35">
      <c r="A393">
        <v>391</v>
      </c>
      <c r="B393">
        <v>189.44</v>
      </c>
      <c r="C393">
        <v>32.188322999999997</v>
      </c>
      <c r="D393">
        <v>9.1431950000000004</v>
      </c>
    </row>
    <row r="394" spans="1:4" x14ac:dyDescent="0.35">
      <c r="A394">
        <v>392</v>
      </c>
      <c r="B394">
        <v>189.88</v>
      </c>
      <c r="C394">
        <v>32.272841999999997</v>
      </c>
      <c r="D394">
        <v>9.1672030000000007</v>
      </c>
    </row>
    <row r="395" spans="1:4" x14ac:dyDescent="0.35">
      <c r="A395">
        <v>393</v>
      </c>
      <c r="B395">
        <v>190.48</v>
      </c>
      <c r="C395">
        <v>32.419595999999999</v>
      </c>
      <c r="D395">
        <v>9.208888</v>
      </c>
    </row>
    <row r="396" spans="1:4" x14ac:dyDescent="0.35">
      <c r="A396">
        <v>394</v>
      </c>
      <c r="B396">
        <v>190.92</v>
      </c>
      <c r="C396">
        <v>32.669550999999998</v>
      </c>
      <c r="D396">
        <v>9.2798890000000007</v>
      </c>
    </row>
    <row r="397" spans="1:4" x14ac:dyDescent="0.35">
      <c r="A397">
        <v>395</v>
      </c>
      <c r="B397">
        <v>191.24</v>
      </c>
      <c r="C397">
        <v>32.952384000000002</v>
      </c>
      <c r="D397">
        <v>9.3602290000000004</v>
      </c>
    </row>
    <row r="398" spans="1:4" x14ac:dyDescent="0.35">
      <c r="A398">
        <v>396</v>
      </c>
      <c r="B398">
        <v>191.6</v>
      </c>
      <c r="C398">
        <v>33.054068000000001</v>
      </c>
      <c r="D398">
        <v>9.3891120000000008</v>
      </c>
    </row>
    <row r="399" spans="1:4" x14ac:dyDescent="0.35">
      <c r="A399">
        <v>397</v>
      </c>
      <c r="B399">
        <v>192.32</v>
      </c>
      <c r="C399">
        <v>33.678818999999997</v>
      </c>
      <c r="D399">
        <v>9.5665750000000003</v>
      </c>
    </row>
    <row r="400" spans="1:4" x14ac:dyDescent="0.35">
      <c r="A400">
        <v>398</v>
      </c>
      <c r="B400">
        <v>192.8</v>
      </c>
      <c r="C400">
        <v>33.728810000000003</v>
      </c>
      <c r="D400">
        <v>9.5807749999999992</v>
      </c>
    </row>
    <row r="401" spans="1:4" x14ac:dyDescent="0.35">
      <c r="A401">
        <v>399</v>
      </c>
      <c r="B401">
        <v>193.36</v>
      </c>
      <c r="C401">
        <v>33.882004000000002</v>
      </c>
      <c r="D401">
        <v>9.6242900000000002</v>
      </c>
    </row>
    <row r="402" spans="1:4" x14ac:dyDescent="0.35">
      <c r="A402">
        <v>400</v>
      </c>
      <c r="B402">
        <v>193.84</v>
      </c>
      <c r="C402">
        <v>34.151738000000002</v>
      </c>
      <c r="D402">
        <v>9.7009089999999993</v>
      </c>
    </row>
    <row r="403" spans="1:4" x14ac:dyDescent="0.35">
      <c r="A403">
        <v>401</v>
      </c>
      <c r="B403">
        <v>194.24</v>
      </c>
      <c r="C403">
        <v>34.379966000000003</v>
      </c>
      <c r="D403">
        <v>9.7657380000000007</v>
      </c>
    </row>
    <row r="404" spans="1:4" x14ac:dyDescent="0.35">
      <c r="A404">
        <v>402</v>
      </c>
      <c r="B404">
        <v>194.6</v>
      </c>
      <c r="C404">
        <v>34.535400000000003</v>
      </c>
      <c r="D404">
        <v>9.8098890000000001</v>
      </c>
    </row>
    <row r="405" spans="1:4" x14ac:dyDescent="0.35">
      <c r="A405">
        <v>403</v>
      </c>
      <c r="B405">
        <v>195.08</v>
      </c>
      <c r="C405">
        <v>34.636797999999999</v>
      </c>
      <c r="D405">
        <v>9.838692</v>
      </c>
    </row>
    <row r="406" spans="1:4" x14ac:dyDescent="0.35">
      <c r="A406">
        <v>404</v>
      </c>
      <c r="B406">
        <v>195.72</v>
      </c>
      <c r="C406">
        <v>34.711663999999999</v>
      </c>
      <c r="D406">
        <v>9.8599580000000007</v>
      </c>
    </row>
    <row r="407" spans="1:4" x14ac:dyDescent="0.35">
      <c r="A407">
        <v>405</v>
      </c>
      <c r="B407">
        <v>196.04</v>
      </c>
      <c r="C407">
        <v>34.693973999999997</v>
      </c>
      <c r="D407">
        <v>9.8549330000000008</v>
      </c>
    </row>
    <row r="408" spans="1:4" x14ac:dyDescent="0.35">
      <c r="A408">
        <v>406</v>
      </c>
      <c r="B408">
        <v>196.36</v>
      </c>
      <c r="C408">
        <v>34.640286000000003</v>
      </c>
      <c r="D408">
        <v>9.8396819999999998</v>
      </c>
    </row>
    <row r="409" spans="1:4" x14ac:dyDescent="0.35">
      <c r="A409">
        <v>407</v>
      </c>
      <c r="B409">
        <v>196.8</v>
      </c>
      <c r="C409">
        <v>34.746898000000002</v>
      </c>
      <c r="D409">
        <v>9.8699659999999998</v>
      </c>
    </row>
    <row r="410" spans="1:4" x14ac:dyDescent="0.35">
      <c r="A410">
        <v>408</v>
      </c>
      <c r="B410">
        <v>197.48</v>
      </c>
      <c r="C410">
        <v>34.762894000000003</v>
      </c>
      <c r="D410">
        <v>9.8745100000000008</v>
      </c>
    </row>
    <row r="411" spans="1:4" x14ac:dyDescent="0.35">
      <c r="A411">
        <v>409</v>
      </c>
      <c r="B411">
        <v>197.76</v>
      </c>
      <c r="C411">
        <v>34.844588000000002</v>
      </c>
      <c r="D411">
        <v>9.8977149999999998</v>
      </c>
    </row>
    <row r="412" spans="1:4" x14ac:dyDescent="0.35">
      <c r="A412">
        <v>410</v>
      </c>
      <c r="B412">
        <v>198.28</v>
      </c>
      <c r="C412">
        <v>34.678724000000003</v>
      </c>
      <c r="D412">
        <v>9.8506009999999993</v>
      </c>
    </row>
    <row r="413" spans="1:4" x14ac:dyDescent="0.35">
      <c r="A413">
        <v>411</v>
      </c>
      <c r="B413">
        <v>198.64</v>
      </c>
      <c r="C413">
        <v>34.827716000000002</v>
      </c>
      <c r="D413">
        <v>9.8929229999999997</v>
      </c>
    </row>
    <row r="414" spans="1:4" x14ac:dyDescent="0.35">
      <c r="A414">
        <v>412</v>
      </c>
      <c r="B414">
        <v>199.16</v>
      </c>
      <c r="C414">
        <v>34.880764999999997</v>
      </c>
      <c r="D414">
        <v>9.9079910000000009</v>
      </c>
    </row>
    <row r="415" spans="1:4" x14ac:dyDescent="0.35">
      <c r="A415">
        <v>413</v>
      </c>
      <c r="B415">
        <v>199.72</v>
      </c>
      <c r="C415">
        <v>34.843111999999998</v>
      </c>
      <c r="D415">
        <v>9.8972960000000008</v>
      </c>
    </row>
    <row r="416" spans="1:4" x14ac:dyDescent="0.35">
      <c r="A416">
        <v>414</v>
      </c>
      <c r="B416">
        <v>200.12</v>
      </c>
      <c r="C416">
        <v>34.783082999999998</v>
      </c>
      <c r="D416">
        <v>9.8802439999999994</v>
      </c>
    </row>
    <row r="417" spans="1:4" x14ac:dyDescent="0.35">
      <c r="A417">
        <v>415</v>
      </c>
      <c r="B417">
        <v>200.48</v>
      </c>
      <c r="C417">
        <v>34.581014000000003</v>
      </c>
      <c r="D417">
        <v>9.8228460000000002</v>
      </c>
    </row>
    <row r="418" spans="1:4" x14ac:dyDescent="0.35">
      <c r="A418">
        <v>416</v>
      </c>
      <c r="B418">
        <v>201.12</v>
      </c>
      <c r="C418">
        <v>34.471307000000003</v>
      </c>
      <c r="D418">
        <v>9.7916840000000001</v>
      </c>
    </row>
    <row r="419" spans="1:4" x14ac:dyDescent="0.35">
      <c r="A419">
        <v>417</v>
      </c>
      <c r="B419">
        <v>201.48</v>
      </c>
      <c r="C419">
        <v>34.652349000000001</v>
      </c>
      <c r="D419">
        <v>9.8431090000000001</v>
      </c>
    </row>
    <row r="420" spans="1:4" x14ac:dyDescent="0.35">
      <c r="A420">
        <v>418</v>
      </c>
      <c r="B420">
        <v>201.92</v>
      </c>
      <c r="C420">
        <v>34.662123999999999</v>
      </c>
      <c r="D420">
        <v>9.8458860000000001</v>
      </c>
    </row>
    <row r="421" spans="1:4" x14ac:dyDescent="0.35">
      <c r="A421">
        <v>419</v>
      </c>
      <c r="B421">
        <v>202.48</v>
      </c>
      <c r="C421">
        <v>34.75761</v>
      </c>
      <c r="D421">
        <v>9.8730089999999997</v>
      </c>
    </row>
    <row r="422" spans="1:4" x14ac:dyDescent="0.35">
      <c r="A422">
        <v>420</v>
      </c>
      <c r="B422">
        <v>202.8</v>
      </c>
      <c r="C422">
        <v>34.997376000000003</v>
      </c>
      <c r="D422">
        <v>9.9411149999999999</v>
      </c>
    </row>
    <row r="423" spans="1:4" x14ac:dyDescent="0.35">
      <c r="A423">
        <v>421</v>
      </c>
      <c r="B423">
        <v>203.24</v>
      </c>
      <c r="C423">
        <v>35.132147000000003</v>
      </c>
      <c r="D423">
        <v>9.9793970000000005</v>
      </c>
    </row>
    <row r="424" spans="1:4" x14ac:dyDescent="0.35">
      <c r="A424">
        <v>422</v>
      </c>
      <c r="B424">
        <v>203.8</v>
      </c>
      <c r="C424">
        <v>35.406098999999998</v>
      </c>
      <c r="D424">
        <v>10.057214</v>
      </c>
    </row>
    <row r="425" spans="1:4" x14ac:dyDescent="0.35">
      <c r="A425">
        <v>423</v>
      </c>
      <c r="B425">
        <v>204.08</v>
      </c>
      <c r="C425">
        <v>35.474532000000004</v>
      </c>
      <c r="D425">
        <v>10.076653</v>
      </c>
    </row>
    <row r="426" spans="1:4" x14ac:dyDescent="0.35">
      <c r="A426">
        <v>424</v>
      </c>
      <c r="B426">
        <v>204.48</v>
      </c>
      <c r="C426">
        <v>35.718994000000002</v>
      </c>
      <c r="D426">
        <v>10.146093</v>
      </c>
    </row>
    <row r="427" spans="1:4" x14ac:dyDescent="0.35">
      <c r="A427">
        <v>425</v>
      </c>
      <c r="B427">
        <v>204.96</v>
      </c>
      <c r="C427">
        <v>35.800445000000003</v>
      </c>
      <c r="D427">
        <v>10.169229</v>
      </c>
    </row>
    <row r="428" spans="1:4" x14ac:dyDescent="0.35">
      <c r="A428">
        <v>426</v>
      </c>
      <c r="B428">
        <v>205.28</v>
      </c>
      <c r="C428">
        <v>35.758280999999997</v>
      </c>
      <c r="D428">
        <v>10.157253000000001</v>
      </c>
    </row>
    <row r="429" spans="1:4" x14ac:dyDescent="0.35">
      <c r="A429">
        <v>427</v>
      </c>
      <c r="B429">
        <v>205.72</v>
      </c>
      <c r="C429">
        <v>35.660553999999998</v>
      </c>
      <c r="D429">
        <v>10.129493</v>
      </c>
    </row>
    <row r="430" spans="1:4" x14ac:dyDescent="0.35">
      <c r="A430">
        <v>428</v>
      </c>
      <c r="B430">
        <v>206.12</v>
      </c>
      <c r="C430">
        <v>35.633989999999997</v>
      </c>
      <c r="D430">
        <v>10.121947</v>
      </c>
    </row>
    <row r="431" spans="1:4" x14ac:dyDescent="0.35">
      <c r="A431">
        <v>429</v>
      </c>
      <c r="B431">
        <v>206.72</v>
      </c>
      <c r="C431">
        <v>35.676001999999997</v>
      </c>
      <c r="D431">
        <v>10.133881000000001</v>
      </c>
    </row>
    <row r="432" spans="1:4" x14ac:dyDescent="0.35">
      <c r="A432">
        <v>430</v>
      </c>
      <c r="B432">
        <v>207.36</v>
      </c>
      <c r="C432">
        <v>35.736998</v>
      </c>
      <c r="D432">
        <v>10.151206999999999</v>
      </c>
    </row>
    <row r="433" spans="1:4" x14ac:dyDescent="0.35">
      <c r="A433">
        <v>431</v>
      </c>
      <c r="B433">
        <v>207.8</v>
      </c>
      <c r="C433">
        <v>35.775376000000001</v>
      </c>
      <c r="D433">
        <v>10.162108</v>
      </c>
    </row>
    <row r="434" spans="1:4" x14ac:dyDescent="0.35">
      <c r="A434">
        <v>432</v>
      </c>
      <c r="B434">
        <v>208.12</v>
      </c>
      <c r="C434">
        <v>35.807671999999997</v>
      </c>
      <c r="D434">
        <v>10.171282</v>
      </c>
    </row>
    <row r="435" spans="1:4" x14ac:dyDescent="0.35">
      <c r="A435">
        <v>433</v>
      </c>
      <c r="B435">
        <v>208.36</v>
      </c>
      <c r="C435">
        <v>35.801470999999999</v>
      </c>
      <c r="D435">
        <v>10.169521</v>
      </c>
    </row>
    <row r="436" spans="1:4" x14ac:dyDescent="0.35">
      <c r="A436">
        <v>434</v>
      </c>
      <c r="B436">
        <v>208.76</v>
      </c>
      <c r="C436">
        <v>36.076765999999999</v>
      </c>
      <c r="D436">
        <v>10.247719</v>
      </c>
    </row>
    <row r="437" spans="1:4" x14ac:dyDescent="0.35">
      <c r="A437">
        <v>435</v>
      </c>
      <c r="B437">
        <v>209.2</v>
      </c>
      <c r="C437">
        <v>36.226047999999999</v>
      </c>
      <c r="D437">
        <v>10.290122999999999</v>
      </c>
    </row>
    <row r="438" spans="1:4" x14ac:dyDescent="0.35">
      <c r="A438">
        <v>436</v>
      </c>
      <c r="B438">
        <v>209.36</v>
      </c>
      <c r="C438">
        <v>36.240557000000003</v>
      </c>
      <c r="D438">
        <v>10.294244000000001</v>
      </c>
    </row>
    <row r="439" spans="1:4" x14ac:dyDescent="0.35">
      <c r="A439">
        <v>437</v>
      </c>
      <c r="B439">
        <v>209.96</v>
      </c>
      <c r="C439">
        <v>36.532322999999998</v>
      </c>
      <c r="D439">
        <v>10.377122</v>
      </c>
    </row>
    <row r="440" spans="1:4" x14ac:dyDescent="0.35">
      <c r="A440">
        <v>438</v>
      </c>
      <c r="B440">
        <v>210.36</v>
      </c>
      <c r="C440">
        <v>36.570737000000001</v>
      </c>
      <c r="D440">
        <v>10.388033</v>
      </c>
    </row>
    <row r="441" spans="1:4" x14ac:dyDescent="0.35">
      <c r="A441">
        <v>439</v>
      </c>
      <c r="B441">
        <v>210.72</v>
      </c>
      <c r="C441">
        <v>36.749032999999997</v>
      </c>
      <c r="D441">
        <v>10.438679</v>
      </c>
    </row>
    <row r="442" spans="1:4" x14ac:dyDescent="0.35">
      <c r="A442">
        <v>440</v>
      </c>
      <c r="B442">
        <v>211.24</v>
      </c>
      <c r="C442">
        <v>36.882361000000003</v>
      </c>
      <c r="D442">
        <v>10.476551000000001</v>
      </c>
    </row>
    <row r="443" spans="1:4" x14ac:dyDescent="0.35">
      <c r="A443">
        <v>441</v>
      </c>
      <c r="B443">
        <v>211.64</v>
      </c>
      <c r="C443">
        <v>36.846488000000001</v>
      </c>
      <c r="D443">
        <v>10.466360999999999</v>
      </c>
    </row>
    <row r="444" spans="1:4" x14ac:dyDescent="0.35">
      <c r="A444">
        <v>442</v>
      </c>
      <c r="B444">
        <v>212.08</v>
      </c>
      <c r="C444">
        <v>37.008459999999999</v>
      </c>
      <c r="D444">
        <v>10.512370000000001</v>
      </c>
    </row>
    <row r="445" spans="1:4" x14ac:dyDescent="0.35">
      <c r="A445">
        <v>443</v>
      </c>
      <c r="B445">
        <v>212.4</v>
      </c>
      <c r="C445">
        <v>37.156041999999999</v>
      </c>
      <c r="D445">
        <v>10.554290999999999</v>
      </c>
    </row>
    <row r="446" spans="1:4" x14ac:dyDescent="0.35">
      <c r="A446">
        <v>444</v>
      </c>
      <c r="B446">
        <v>212.92</v>
      </c>
      <c r="C446">
        <v>37.347152000000001</v>
      </c>
      <c r="D446">
        <v>10.608575999999999</v>
      </c>
    </row>
    <row r="447" spans="1:4" x14ac:dyDescent="0.35">
      <c r="A447">
        <v>445</v>
      </c>
      <c r="B447">
        <v>213.52</v>
      </c>
      <c r="C447">
        <v>37.450505999999997</v>
      </c>
      <c r="D447">
        <v>10.637934</v>
      </c>
    </row>
    <row r="448" spans="1:4" x14ac:dyDescent="0.35">
      <c r="A448">
        <v>446</v>
      </c>
      <c r="B448">
        <v>213.88</v>
      </c>
      <c r="C448">
        <v>37.574219999999997</v>
      </c>
      <c r="D448">
        <v>10.673076</v>
      </c>
    </row>
    <row r="449" spans="1:4" x14ac:dyDescent="0.35">
      <c r="A449">
        <v>447</v>
      </c>
      <c r="B449">
        <v>214.08</v>
      </c>
      <c r="C449">
        <v>37.623179999999998</v>
      </c>
      <c r="D449">
        <v>10.686983</v>
      </c>
    </row>
    <row r="450" spans="1:4" x14ac:dyDescent="0.35">
      <c r="A450">
        <v>448</v>
      </c>
      <c r="B450">
        <v>214.4</v>
      </c>
      <c r="C450">
        <v>37.740251000000001</v>
      </c>
      <c r="D450">
        <v>10.720236999999999</v>
      </c>
    </row>
    <row r="451" spans="1:4" x14ac:dyDescent="0.35">
      <c r="A451">
        <v>449</v>
      </c>
      <c r="B451">
        <v>214.76</v>
      </c>
      <c r="C451">
        <v>37.947094999999997</v>
      </c>
      <c r="D451">
        <v>10.778992000000001</v>
      </c>
    </row>
    <row r="452" spans="1:4" x14ac:dyDescent="0.35">
      <c r="A452">
        <v>450</v>
      </c>
      <c r="B452">
        <v>215.32</v>
      </c>
      <c r="C452">
        <v>38.182397999999999</v>
      </c>
      <c r="D452">
        <v>10.845831</v>
      </c>
    </row>
    <row r="453" spans="1:4" x14ac:dyDescent="0.35">
      <c r="A453">
        <v>451</v>
      </c>
      <c r="B453">
        <v>215.6</v>
      </c>
      <c r="C453">
        <v>38.28145</v>
      </c>
      <c r="D453">
        <v>10.873967</v>
      </c>
    </row>
    <row r="454" spans="1:4" x14ac:dyDescent="0.35">
      <c r="A454">
        <v>452</v>
      </c>
      <c r="B454">
        <v>216</v>
      </c>
      <c r="C454">
        <v>38.289977999999998</v>
      </c>
      <c r="D454">
        <v>10.876389</v>
      </c>
    </row>
    <row r="455" spans="1:4" x14ac:dyDescent="0.35">
      <c r="A455">
        <v>453</v>
      </c>
      <c r="B455">
        <v>216.24</v>
      </c>
      <c r="C455">
        <v>38.310524999999998</v>
      </c>
      <c r="D455">
        <v>10.882225</v>
      </c>
    </row>
    <row r="456" spans="1:4" x14ac:dyDescent="0.35">
      <c r="A456">
        <v>454</v>
      </c>
      <c r="B456">
        <v>216.6</v>
      </c>
      <c r="C456">
        <v>38.424588</v>
      </c>
      <c r="D456">
        <v>10.914624999999999</v>
      </c>
    </row>
    <row r="457" spans="1:4" x14ac:dyDescent="0.35">
      <c r="A457">
        <v>455</v>
      </c>
      <c r="B457">
        <v>216.88</v>
      </c>
      <c r="C457">
        <v>38.187849</v>
      </c>
      <c r="D457">
        <v>10.847379</v>
      </c>
    </row>
    <row r="458" spans="1:4" x14ac:dyDescent="0.35">
      <c r="A458">
        <v>456</v>
      </c>
      <c r="B458">
        <v>217.2</v>
      </c>
      <c r="C458">
        <v>38.349626999999998</v>
      </c>
      <c r="D458">
        <v>10.893331999999999</v>
      </c>
    </row>
    <row r="459" spans="1:4" x14ac:dyDescent="0.35">
      <c r="A459">
        <v>457</v>
      </c>
      <c r="B459">
        <v>217.36</v>
      </c>
      <c r="C459">
        <v>38.382478999999996</v>
      </c>
      <c r="D459">
        <v>10.902664</v>
      </c>
    </row>
    <row r="460" spans="1:4" x14ac:dyDescent="0.35">
      <c r="A460">
        <v>458</v>
      </c>
      <c r="B460">
        <v>217.88</v>
      </c>
      <c r="C460">
        <v>38.420679</v>
      </c>
      <c r="D460">
        <v>10.913515</v>
      </c>
    </row>
    <row r="461" spans="1:4" x14ac:dyDescent="0.35">
      <c r="A461">
        <v>459</v>
      </c>
      <c r="B461">
        <v>218.36</v>
      </c>
      <c r="C461">
        <v>38.721801999999997</v>
      </c>
      <c r="D461">
        <v>10.99905</v>
      </c>
    </row>
    <row r="462" spans="1:4" x14ac:dyDescent="0.35">
      <c r="A462">
        <v>460</v>
      </c>
      <c r="B462">
        <v>218.84</v>
      </c>
      <c r="C462">
        <v>38.813189000000001</v>
      </c>
      <c r="D462">
        <v>11.025009000000001</v>
      </c>
    </row>
    <row r="463" spans="1:4" x14ac:dyDescent="0.35">
      <c r="A463">
        <v>461</v>
      </c>
      <c r="B463">
        <v>219.44</v>
      </c>
      <c r="C463">
        <v>39.073014000000001</v>
      </c>
      <c r="D463">
        <v>11.098813</v>
      </c>
    </row>
    <row r="464" spans="1:4" x14ac:dyDescent="0.35">
      <c r="A464">
        <v>462</v>
      </c>
      <c r="B464">
        <v>219.6</v>
      </c>
      <c r="C464">
        <v>39.137642999999997</v>
      </c>
      <c r="D464">
        <v>11.117171000000001</v>
      </c>
    </row>
    <row r="465" spans="1:4" x14ac:dyDescent="0.35">
      <c r="A465">
        <v>463</v>
      </c>
      <c r="B465">
        <v>219.96</v>
      </c>
      <c r="C465">
        <v>39.555675000000001</v>
      </c>
      <c r="D465">
        <v>11.235913999999999</v>
      </c>
    </row>
    <row r="466" spans="1:4" x14ac:dyDescent="0.35">
      <c r="A466">
        <v>464</v>
      </c>
      <c r="B466">
        <v>220.4</v>
      </c>
      <c r="C466">
        <v>39.748187000000001</v>
      </c>
      <c r="D466">
        <v>11.290597999999999</v>
      </c>
    </row>
    <row r="467" spans="1:4" x14ac:dyDescent="0.35">
      <c r="A467">
        <v>465</v>
      </c>
      <c r="B467">
        <v>220.88</v>
      </c>
      <c r="C467">
        <v>40.081874999999997</v>
      </c>
      <c r="D467">
        <v>11.385382999999999</v>
      </c>
    </row>
    <row r="468" spans="1:4" x14ac:dyDescent="0.35">
      <c r="A468">
        <v>466</v>
      </c>
      <c r="B468">
        <v>221.2</v>
      </c>
      <c r="C468">
        <v>40.144635999999998</v>
      </c>
      <c r="D468">
        <v>11.403211000000001</v>
      </c>
    </row>
    <row r="469" spans="1:4" x14ac:dyDescent="0.35">
      <c r="A469">
        <v>467</v>
      </c>
      <c r="B469">
        <v>221.4</v>
      </c>
      <c r="C469">
        <v>40.067799999999998</v>
      </c>
      <c r="D469">
        <v>11.381385</v>
      </c>
    </row>
    <row r="470" spans="1:4" x14ac:dyDescent="0.35">
      <c r="A470">
        <v>468</v>
      </c>
      <c r="B470">
        <v>221.68</v>
      </c>
      <c r="C470">
        <v>40.240825999999998</v>
      </c>
      <c r="D470">
        <v>11.430534</v>
      </c>
    </row>
    <row r="471" spans="1:4" x14ac:dyDescent="0.35">
      <c r="A471">
        <v>469</v>
      </c>
      <c r="B471">
        <v>222.12</v>
      </c>
      <c r="C471">
        <v>40.439241000000003</v>
      </c>
      <c r="D471">
        <v>11.486893999999999</v>
      </c>
    </row>
    <row r="472" spans="1:4" x14ac:dyDescent="0.35">
      <c r="A472">
        <v>470</v>
      </c>
      <c r="B472">
        <v>222.68</v>
      </c>
      <c r="C472">
        <v>40.707236999999999</v>
      </c>
      <c r="D472">
        <v>11.563019000000001</v>
      </c>
    </row>
    <row r="473" spans="1:4" x14ac:dyDescent="0.35">
      <c r="A473">
        <v>471</v>
      </c>
      <c r="B473">
        <v>223.28</v>
      </c>
      <c r="C473">
        <v>40.935509000000003</v>
      </c>
      <c r="D473">
        <v>11.627860999999999</v>
      </c>
    </row>
    <row r="474" spans="1:4" x14ac:dyDescent="0.35">
      <c r="A474">
        <v>472</v>
      </c>
      <c r="B474">
        <v>223.76</v>
      </c>
      <c r="C474">
        <v>41.187753000000001</v>
      </c>
      <c r="D474">
        <v>11.699510999999999</v>
      </c>
    </row>
    <row r="475" spans="1:4" x14ac:dyDescent="0.35">
      <c r="A475">
        <v>473</v>
      </c>
      <c r="B475">
        <v>224.16</v>
      </c>
      <c r="C475">
        <v>41.332577999999998</v>
      </c>
      <c r="D475">
        <v>11.740648999999999</v>
      </c>
    </row>
    <row r="476" spans="1:4" x14ac:dyDescent="0.35">
      <c r="A476">
        <v>474</v>
      </c>
      <c r="B476">
        <v>224.28</v>
      </c>
      <c r="C476">
        <v>41.520116000000002</v>
      </c>
      <c r="D476">
        <v>11.79392</v>
      </c>
    </row>
    <row r="477" spans="1:4" x14ac:dyDescent="0.35">
      <c r="A477">
        <v>475</v>
      </c>
      <c r="B477">
        <v>224.76</v>
      </c>
      <c r="C477">
        <v>41.727767</v>
      </c>
      <c r="D477">
        <v>11.852904000000001</v>
      </c>
    </row>
    <row r="478" spans="1:4" x14ac:dyDescent="0.35">
      <c r="A478">
        <v>476</v>
      </c>
      <c r="B478">
        <v>225.2</v>
      </c>
      <c r="C478">
        <v>41.930943999999997</v>
      </c>
      <c r="D478">
        <v>11.910617</v>
      </c>
    </row>
    <row r="479" spans="1:4" x14ac:dyDescent="0.35">
      <c r="A479">
        <v>477</v>
      </c>
      <c r="B479">
        <v>225.6</v>
      </c>
      <c r="C479">
        <v>42.030116</v>
      </c>
      <c r="D479">
        <v>11.938787</v>
      </c>
    </row>
    <row r="480" spans="1:4" x14ac:dyDescent="0.35">
      <c r="A480">
        <v>478</v>
      </c>
      <c r="B480">
        <v>226.04</v>
      </c>
      <c r="C480">
        <v>42.091231999999998</v>
      </c>
      <c r="D480">
        <v>11.956147</v>
      </c>
    </row>
    <row r="481" spans="1:4" x14ac:dyDescent="0.35">
      <c r="A481">
        <v>479</v>
      </c>
      <c r="B481">
        <v>226.6</v>
      </c>
      <c r="C481">
        <v>42.278474000000003</v>
      </c>
      <c r="D481">
        <v>12.009334000000001</v>
      </c>
    </row>
    <row r="482" spans="1:4" x14ac:dyDescent="0.35">
      <c r="A482">
        <v>480</v>
      </c>
      <c r="B482">
        <v>227.04</v>
      </c>
      <c r="C482">
        <v>42.218556999999997</v>
      </c>
      <c r="D482">
        <v>11.992314</v>
      </c>
    </row>
    <row r="483" spans="1:4" x14ac:dyDescent="0.35">
      <c r="A483">
        <v>481</v>
      </c>
      <c r="B483">
        <v>227.28</v>
      </c>
      <c r="C483">
        <v>42.319986</v>
      </c>
      <c r="D483">
        <v>12.021126000000001</v>
      </c>
    </row>
    <row r="484" spans="1:4" x14ac:dyDescent="0.35">
      <c r="A484">
        <v>482</v>
      </c>
      <c r="B484">
        <v>227.56</v>
      </c>
      <c r="C484">
        <v>42.367277000000001</v>
      </c>
      <c r="D484">
        <v>12.034559</v>
      </c>
    </row>
    <row r="485" spans="1:4" x14ac:dyDescent="0.35">
      <c r="A485">
        <v>483</v>
      </c>
      <c r="B485">
        <v>227.96</v>
      </c>
      <c r="C485">
        <v>42.367662000000003</v>
      </c>
      <c r="D485">
        <v>12.034668</v>
      </c>
    </row>
    <row r="486" spans="1:4" x14ac:dyDescent="0.35">
      <c r="A486">
        <v>484</v>
      </c>
      <c r="B486">
        <v>228.36</v>
      </c>
      <c r="C486">
        <v>42.546858</v>
      </c>
      <c r="D486">
        <v>12.085569</v>
      </c>
    </row>
    <row r="487" spans="1:4" x14ac:dyDescent="0.35">
      <c r="A487">
        <v>485</v>
      </c>
      <c r="B487">
        <v>228.8</v>
      </c>
      <c r="C487">
        <v>42.641362000000001</v>
      </c>
      <c r="D487">
        <v>12.112413</v>
      </c>
    </row>
    <row r="488" spans="1:4" x14ac:dyDescent="0.35">
      <c r="A488">
        <v>486</v>
      </c>
      <c r="B488">
        <v>229.16</v>
      </c>
      <c r="C488">
        <v>42.782964</v>
      </c>
      <c r="D488">
        <v>12.152635999999999</v>
      </c>
    </row>
    <row r="489" spans="1:4" x14ac:dyDescent="0.35">
      <c r="A489">
        <v>487</v>
      </c>
      <c r="B489">
        <v>229.76</v>
      </c>
      <c r="C489">
        <v>43.018059999999998</v>
      </c>
      <c r="D489">
        <v>12.219416000000001</v>
      </c>
    </row>
    <row r="490" spans="1:4" x14ac:dyDescent="0.35">
      <c r="A490">
        <v>488</v>
      </c>
      <c r="B490">
        <v>230.04</v>
      </c>
      <c r="C490">
        <v>43.171211</v>
      </c>
      <c r="D490">
        <v>12.262919</v>
      </c>
    </row>
    <row r="491" spans="1:4" x14ac:dyDescent="0.35">
      <c r="A491">
        <v>489</v>
      </c>
      <c r="B491">
        <v>230.44</v>
      </c>
      <c r="C491">
        <v>43.261502</v>
      </c>
      <c r="D491">
        <v>12.288565999999999</v>
      </c>
    </row>
    <row r="492" spans="1:4" x14ac:dyDescent="0.35">
      <c r="A492">
        <v>490</v>
      </c>
      <c r="B492">
        <v>230.76</v>
      </c>
      <c r="C492">
        <v>43.272067999999997</v>
      </c>
      <c r="D492">
        <v>12.291567000000001</v>
      </c>
    </row>
    <row r="493" spans="1:4" x14ac:dyDescent="0.35">
      <c r="A493">
        <v>491</v>
      </c>
      <c r="B493">
        <v>231.08</v>
      </c>
      <c r="C493">
        <v>43.455274000000003</v>
      </c>
      <c r="D493">
        <v>12.343608</v>
      </c>
    </row>
    <row r="494" spans="1:4" x14ac:dyDescent="0.35">
      <c r="A494">
        <v>492</v>
      </c>
      <c r="B494">
        <v>231.4</v>
      </c>
      <c r="C494">
        <v>43.536051</v>
      </c>
      <c r="D494">
        <v>12.366553</v>
      </c>
    </row>
    <row r="495" spans="1:4" x14ac:dyDescent="0.35">
      <c r="A495">
        <v>493</v>
      </c>
      <c r="B495">
        <v>231.96</v>
      </c>
      <c r="C495">
        <v>43.502737000000003</v>
      </c>
      <c r="D495">
        <v>12.357089999999999</v>
      </c>
    </row>
    <row r="496" spans="1:4" x14ac:dyDescent="0.35">
      <c r="A496">
        <v>494</v>
      </c>
      <c r="B496">
        <v>232.24</v>
      </c>
      <c r="C496">
        <v>43.409092999999999</v>
      </c>
      <c r="D496">
        <v>12.330489999999999</v>
      </c>
    </row>
    <row r="497" spans="1:4" x14ac:dyDescent="0.35">
      <c r="A497">
        <v>495</v>
      </c>
      <c r="B497">
        <v>232.76</v>
      </c>
      <c r="C497">
        <v>43.737417000000001</v>
      </c>
      <c r="D497">
        <v>12.423750999999999</v>
      </c>
    </row>
    <row r="498" spans="1:4" x14ac:dyDescent="0.35">
      <c r="A498">
        <v>496</v>
      </c>
      <c r="B498">
        <v>233.12</v>
      </c>
      <c r="C498">
        <v>43.846038999999998</v>
      </c>
      <c r="D498">
        <v>12.454606</v>
      </c>
    </row>
    <row r="499" spans="1:4" x14ac:dyDescent="0.35">
      <c r="A499">
        <v>497</v>
      </c>
      <c r="B499">
        <v>233.36</v>
      </c>
      <c r="C499">
        <v>44.034198000000004</v>
      </c>
      <c r="D499">
        <v>12.508053</v>
      </c>
    </row>
    <row r="500" spans="1:4" x14ac:dyDescent="0.35">
      <c r="A500">
        <v>498</v>
      </c>
      <c r="B500">
        <v>233.56</v>
      </c>
      <c r="C500">
        <v>44.035774000000004</v>
      </c>
      <c r="D500">
        <v>12.5085</v>
      </c>
    </row>
    <row r="501" spans="1:4" x14ac:dyDescent="0.35">
      <c r="A501">
        <v>499</v>
      </c>
      <c r="B501">
        <v>234.04</v>
      </c>
      <c r="C501">
        <v>44.388801999999998</v>
      </c>
      <c r="D501">
        <v>12.608779</v>
      </c>
    </row>
    <row r="502" spans="1:4" x14ac:dyDescent="0.35">
      <c r="A502">
        <v>500</v>
      </c>
      <c r="B502">
        <v>234.36</v>
      </c>
      <c r="C502">
        <v>44.449815999999998</v>
      </c>
      <c r="D502">
        <v>12.626110000000001</v>
      </c>
    </row>
    <row r="503" spans="1:4" x14ac:dyDescent="0.35">
      <c r="A503">
        <v>501</v>
      </c>
      <c r="B503">
        <v>234.64</v>
      </c>
      <c r="C503">
        <v>44.473224999999999</v>
      </c>
      <c r="D503">
        <v>12.632759999999999</v>
      </c>
    </row>
    <row r="504" spans="1:4" x14ac:dyDescent="0.35">
      <c r="A504">
        <v>502</v>
      </c>
      <c r="B504">
        <v>235</v>
      </c>
      <c r="C504">
        <v>44.785657</v>
      </c>
      <c r="D504">
        <v>12.721507000000001</v>
      </c>
    </row>
    <row r="505" spans="1:4" x14ac:dyDescent="0.35">
      <c r="A505">
        <v>503</v>
      </c>
      <c r="B505">
        <v>235.36</v>
      </c>
      <c r="C505">
        <v>45.163539999999998</v>
      </c>
      <c r="D505">
        <v>12.828846</v>
      </c>
    </row>
    <row r="506" spans="1:4" x14ac:dyDescent="0.35">
      <c r="A506">
        <v>504</v>
      </c>
      <c r="B506">
        <v>235.84</v>
      </c>
      <c r="C506">
        <v>45.364446999999998</v>
      </c>
      <c r="D506">
        <v>12.885914</v>
      </c>
    </row>
    <row r="507" spans="1:4" x14ac:dyDescent="0.35">
      <c r="A507">
        <v>505</v>
      </c>
      <c r="B507">
        <v>236.28</v>
      </c>
      <c r="C507">
        <v>45.292717000000003</v>
      </c>
      <c r="D507">
        <v>12.865539</v>
      </c>
    </row>
    <row r="508" spans="1:4" x14ac:dyDescent="0.35">
      <c r="A508">
        <v>506</v>
      </c>
      <c r="B508">
        <v>236.52</v>
      </c>
      <c r="C508">
        <v>45.382384000000002</v>
      </c>
      <c r="D508">
        <v>12.891009</v>
      </c>
    </row>
    <row r="509" spans="1:4" x14ac:dyDescent="0.35">
      <c r="A509">
        <v>507</v>
      </c>
      <c r="B509">
        <v>236.8</v>
      </c>
      <c r="C509">
        <v>45.382725999999998</v>
      </c>
      <c r="D509">
        <v>12.891106000000001</v>
      </c>
    </row>
    <row r="510" spans="1:4" x14ac:dyDescent="0.35">
      <c r="A510">
        <v>508</v>
      </c>
      <c r="B510">
        <v>237.16</v>
      </c>
      <c r="C510">
        <v>45.503245</v>
      </c>
      <c r="D510">
        <v>12.92534</v>
      </c>
    </row>
    <row r="511" spans="1:4" x14ac:dyDescent="0.35">
      <c r="A511">
        <v>509</v>
      </c>
      <c r="B511">
        <v>237.68</v>
      </c>
      <c r="C511">
        <v>45.870019999999997</v>
      </c>
      <c r="D511">
        <v>13.029524</v>
      </c>
    </row>
    <row r="512" spans="1:4" x14ac:dyDescent="0.35">
      <c r="A512">
        <v>510</v>
      </c>
      <c r="B512">
        <v>237.96</v>
      </c>
      <c r="C512">
        <v>46.065596999999997</v>
      </c>
      <c r="D512">
        <v>13.085077999999999</v>
      </c>
    </row>
    <row r="513" spans="1:4" x14ac:dyDescent="0.35">
      <c r="A513">
        <v>511</v>
      </c>
      <c r="B513">
        <v>238.44</v>
      </c>
      <c r="C513">
        <v>46.240347999999997</v>
      </c>
      <c r="D513">
        <v>13.134717</v>
      </c>
    </row>
    <row r="514" spans="1:4" x14ac:dyDescent="0.35">
      <c r="A514">
        <v>512</v>
      </c>
      <c r="B514">
        <v>238.8</v>
      </c>
      <c r="C514">
        <v>46.232773999999999</v>
      </c>
      <c r="D514">
        <v>13.132565</v>
      </c>
    </row>
    <row r="515" spans="1:4" x14ac:dyDescent="0.35">
      <c r="A515">
        <v>513</v>
      </c>
      <c r="B515">
        <v>239.24</v>
      </c>
      <c r="C515">
        <v>46.269644</v>
      </c>
      <c r="D515">
        <v>13.143038000000001</v>
      </c>
    </row>
    <row r="516" spans="1:4" x14ac:dyDescent="0.35">
      <c r="A516">
        <v>514</v>
      </c>
      <c r="B516">
        <v>239.52</v>
      </c>
      <c r="C516">
        <v>46.228465</v>
      </c>
      <c r="D516">
        <v>13.131341000000001</v>
      </c>
    </row>
    <row r="517" spans="1:4" x14ac:dyDescent="0.35">
      <c r="A517">
        <v>515</v>
      </c>
      <c r="B517">
        <v>239.84</v>
      </c>
      <c r="C517">
        <v>46.288958999999998</v>
      </c>
      <c r="D517">
        <v>13.148524999999999</v>
      </c>
    </row>
    <row r="518" spans="1:4" x14ac:dyDescent="0.35">
      <c r="A518">
        <v>516</v>
      </c>
      <c r="B518">
        <v>240.16</v>
      </c>
      <c r="C518">
        <v>46.299539000000003</v>
      </c>
      <c r="D518">
        <v>13.151529999999999</v>
      </c>
    </row>
    <row r="519" spans="1:4" x14ac:dyDescent="0.35">
      <c r="A519">
        <v>517</v>
      </c>
      <c r="B519">
        <v>240.64</v>
      </c>
      <c r="C519">
        <v>46.623879000000002</v>
      </c>
      <c r="D519">
        <v>13.24366</v>
      </c>
    </row>
    <row r="520" spans="1:4" x14ac:dyDescent="0.35">
      <c r="A520">
        <v>518</v>
      </c>
      <c r="B520">
        <v>241.12</v>
      </c>
      <c r="C520">
        <v>46.660142999999998</v>
      </c>
      <c r="D520">
        <v>13.253961</v>
      </c>
    </row>
    <row r="521" spans="1:4" x14ac:dyDescent="0.35">
      <c r="A521">
        <v>519</v>
      </c>
      <c r="B521">
        <v>241.52</v>
      </c>
      <c r="C521">
        <v>46.896430000000002</v>
      </c>
      <c r="D521">
        <v>13.321078999999999</v>
      </c>
    </row>
    <row r="522" spans="1:4" x14ac:dyDescent="0.35">
      <c r="A522">
        <v>520</v>
      </c>
      <c r="B522">
        <v>241.72</v>
      </c>
      <c r="C522">
        <v>46.921576000000002</v>
      </c>
      <c r="D522">
        <v>13.328222</v>
      </c>
    </row>
    <row r="523" spans="1:4" x14ac:dyDescent="0.35">
      <c r="A523">
        <v>521</v>
      </c>
      <c r="B523">
        <v>242.16</v>
      </c>
      <c r="C523">
        <v>47.084535000000002</v>
      </c>
      <c r="D523">
        <v>13.374511</v>
      </c>
    </row>
    <row r="524" spans="1:4" x14ac:dyDescent="0.35">
      <c r="A524">
        <v>522</v>
      </c>
      <c r="B524">
        <v>242.72</v>
      </c>
      <c r="C524">
        <v>47.419552000000003</v>
      </c>
      <c r="D524">
        <v>13.469673</v>
      </c>
    </row>
    <row r="525" spans="1:4" x14ac:dyDescent="0.35">
      <c r="A525">
        <v>523</v>
      </c>
      <c r="B525">
        <v>243.16</v>
      </c>
      <c r="C525">
        <v>47.506115999999999</v>
      </c>
      <c r="D525">
        <v>13.494262000000001</v>
      </c>
    </row>
    <row r="526" spans="1:4" x14ac:dyDescent="0.35">
      <c r="A526">
        <v>524</v>
      </c>
      <c r="B526">
        <v>243.56</v>
      </c>
      <c r="C526">
        <v>47.606019000000003</v>
      </c>
      <c r="D526">
        <v>13.522640000000001</v>
      </c>
    </row>
    <row r="527" spans="1:4" x14ac:dyDescent="0.35">
      <c r="A527">
        <v>525</v>
      </c>
      <c r="B527">
        <v>243.92</v>
      </c>
      <c r="C527">
        <v>47.798830000000002</v>
      </c>
      <c r="D527">
        <v>13.577408</v>
      </c>
    </row>
    <row r="528" spans="1:4" x14ac:dyDescent="0.35">
      <c r="A528">
        <v>526</v>
      </c>
      <c r="B528">
        <v>244.48</v>
      </c>
      <c r="C528">
        <v>47.864707000000003</v>
      </c>
      <c r="D528">
        <v>13.596121</v>
      </c>
    </row>
    <row r="529" spans="1:4" x14ac:dyDescent="0.35">
      <c r="A529">
        <v>527</v>
      </c>
      <c r="B529">
        <v>244.88</v>
      </c>
      <c r="C529">
        <v>48.020676000000002</v>
      </c>
      <c r="D529">
        <v>13.640423999999999</v>
      </c>
    </row>
    <row r="530" spans="1:4" x14ac:dyDescent="0.35">
      <c r="A530">
        <v>528</v>
      </c>
      <c r="B530">
        <v>245.24</v>
      </c>
      <c r="C530">
        <v>48.172970999999997</v>
      </c>
      <c r="D530">
        <v>13.683684</v>
      </c>
    </row>
    <row r="531" spans="1:4" x14ac:dyDescent="0.35">
      <c r="A531">
        <v>529</v>
      </c>
      <c r="B531">
        <v>245.52</v>
      </c>
      <c r="C531">
        <v>48.163938000000002</v>
      </c>
      <c r="D531">
        <v>13.681118</v>
      </c>
    </row>
    <row r="532" spans="1:4" x14ac:dyDescent="0.35">
      <c r="A532">
        <v>530</v>
      </c>
      <c r="B532">
        <v>245.72</v>
      </c>
      <c r="C532">
        <v>48.212133000000001</v>
      </c>
      <c r="D532">
        <v>13.694808999999999</v>
      </c>
    </row>
    <row r="533" spans="1:4" x14ac:dyDescent="0.35">
      <c r="A533">
        <v>531</v>
      </c>
      <c r="B533">
        <v>246.08</v>
      </c>
      <c r="C533">
        <v>48.183256</v>
      </c>
      <c r="D533">
        <v>13.686605999999999</v>
      </c>
    </row>
    <row r="534" spans="1:4" x14ac:dyDescent="0.35">
      <c r="A534">
        <v>532</v>
      </c>
      <c r="B534">
        <v>246.56</v>
      </c>
      <c r="C534">
        <v>48.276482999999999</v>
      </c>
      <c r="D534">
        <v>13.713087</v>
      </c>
    </row>
    <row r="535" spans="1:4" x14ac:dyDescent="0.35">
      <c r="A535">
        <v>533</v>
      </c>
      <c r="B535">
        <v>246.84</v>
      </c>
      <c r="C535">
        <v>48.566538000000001</v>
      </c>
      <c r="D535">
        <v>13.795477999999999</v>
      </c>
    </row>
    <row r="536" spans="1:4" x14ac:dyDescent="0.35">
      <c r="A536">
        <v>534</v>
      </c>
      <c r="B536">
        <v>247.12</v>
      </c>
      <c r="C536">
        <v>48.615375</v>
      </c>
      <c r="D536">
        <v>13.809350999999999</v>
      </c>
    </row>
    <row r="537" spans="1:4" x14ac:dyDescent="0.35">
      <c r="A537">
        <v>535</v>
      </c>
      <c r="B537">
        <v>247.32</v>
      </c>
      <c r="C537">
        <v>48.721800999999999</v>
      </c>
      <c r="D537">
        <v>13.839581000000001</v>
      </c>
    </row>
    <row r="538" spans="1:4" x14ac:dyDescent="0.35">
      <c r="A538">
        <v>536</v>
      </c>
      <c r="B538">
        <v>247.76</v>
      </c>
      <c r="C538">
        <v>48.767068000000002</v>
      </c>
      <c r="D538">
        <v>13.85244</v>
      </c>
    </row>
    <row r="539" spans="1:4" x14ac:dyDescent="0.35">
      <c r="A539">
        <v>537</v>
      </c>
      <c r="B539">
        <v>248.08</v>
      </c>
      <c r="C539">
        <v>48.968060999999999</v>
      </c>
      <c r="D539">
        <v>13.909532</v>
      </c>
    </row>
    <row r="540" spans="1:4" x14ac:dyDescent="0.35">
      <c r="A540">
        <v>538</v>
      </c>
      <c r="B540">
        <v>248.48</v>
      </c>
      <c r="C540">
        <v>49.058998000000003</v>
      </c>
      <c r="D540">
        <v>13.935363000000001</v>
      </c>
    </row>
    <row r="541" spans="1:4" x14ac:dyDescent="0.35">
      <c r="A541">
        <v>539</v>
      </c>
      <c r="B541">
        <v>248.88</v>
      </c>
      <c r="C541">
        <v>49.173014000000002</v>
      </c>
      <c r="D541">
        <v>13.967750000000001</v>
      </c>
    </row>
    <row r="542" spans="1:4" x14ac:dyDescent="0.35">
      <c r="A542">
        <v>540</v>
      </c>
      <c r="B542">
        <v>249.2</v>
      </c>
      <c r="C542">
        <v>49.252369999999999</v>
      </c>
      <c r="D542">
        <v>13.990290999999999</v>
      </c>
    </row>
    <row r="543" spans="1:4" x14ac:dyDescent="0.35">
      <c r="A543">
        <v>541</v>
      </c>
      <c r="B543">
        <v>249.88</v>
      </c>
      <c r="C543">
        <v>49.481243999999997</v>
      </c>
      <c r="D543">
        <v>14.055303</v>
      </c>
    </row>
    <row r="544" spans="1:4" x14ac:dyDescent="0.35">
      <c r="A544">
        <v>542</v>
      </c>
      <c r="B544">
        <v>250.28</v>
      </c>
      <c r="C544">
        <v>49.530053000000002</v>
      </c>
      <c r="D544">
        <v>14.069167999999999</v>
      </c>
    </row>
    <row r="545" spans="1:4" x14ac:dyDescent="0.35">
      <c r="A545">
        <v>543</v>
      </c>
      <c r="B545">
        <v>250.6</v>
      </c>
      <c r="C545">
        <v>49.708128000000002</v>
      </c>
      <c r="D545">
        <v>14.11975</v>
      </c>
    </row>
    <row r="546" spans="1:4" x14ac:dyDescent="0.35">
      <c r="A546">
        <v>544</v>
      </c>
      <c r="B546">
        <v>251</v>
      </c>
      <c r="C546">
        <v>49.909714000000001</v>
      </c>
      <c r="D546">
        <v>14.177012</v>
      </c>
    </row>
    <row r="547" spans="1:4" x14ac:dyDescent="0.35">
      <c r="A547">
        <v>545</v>
      </c>
      <c r="B547">
        <v>251.44</v>
      </c>
      <c r="C547">
        <v>50.044943000000004</v>
      </c>
      <c r="D547">
        <v>14.215424000000001</v>
      </c>
    </row>
    <row r="548" spans="1:4" x14ac:dyDescent="0.35">
      <c r="A548">
        <v>546</v>
      </c>
      <c r="B548">
        <v>251.68</v>
      </c>
      <c r="C548">
        <v>50.086227999999998</v>
      </c>
      <c r="D548">
        <v>14.227150999999999</v>
      </c>
    </row>
    <row r="549" spans="1:4" x14ac:dyDescent="0.35">
      <c r="A549">
        <v>547</v>
      </c>
      <c r="B549">
        <v>251.92</v>
      </c>
      <c r="C549">
        <v>50.103501000000001</v>
      </c>
      <c r="D549">
        <v>14.232056999999999</v>
      </c>
    </row>
    <row r="550" spans="1:4" x14ac:dyDescent="0.35">
      <c r="A550">
        <v>548</v>
      </c>
      <c r="B550">
        <v>252.36</v>
      </c>
      <c r="C550">
        <v>50.202350000000003</v>
      </c>
      <c r="D550">
        <v>14.260135999999999</v>
      </c>
    </row>
    <row r="551" spans="1:4" x14ac:dyDescent="0.35">
      <c r="A551">
        <v>549</v>
      </c>
      <c r="B551">
        <v>252.8</v>
      </c>
      <c r="C551">
        <v>50.444553999999997</v>
      </c>
      <c r="D551">
        <v>14.328935</v>
      </c>
    </row>
    <row r="552" spans="1:4" x14ac:dyDescent="0.35">
      <c r="A552">
        <v>550</v>
      </c>
      <c r="B552">
        <v>253.24</v>
      </c>
      <c r="C552">
        <v>50.639808000000002</v>
      </c>
      <c r="D552">
        <v>14.384397</v>
      </c>
    </row>
    <row r="553" spans="1:4" x14ac:dyDescent="0.35">
      <c r="A553">
        <v>551</v>
      </c>
      <c r="B553">
        <v>253.4</v>
      </c>
      <c r="C553">
        <v>50.78687</v>
      </c>
      <c r="D553">
        <v>14.426170000000001</v>
      </c>
    </row>
    <row r="554" spans="1:4" x14ac:dyDescent="0.35">
      <c r="A554">
        <v>552</v>
      </c>
      <c r="B554">
        <v>253.64</v>
      </c>
      <c r="C554">
        <v>50.822926000000002</v>
      </c>
      <c r="D554">
        <v>14.436412000000001</v>
      </c>
    </row>
    <row r="555" spans="1:4" x14ac:dyDescent="0.35">
      <c r="A555">
        <v>553</v>
      </c>
      <c r="B555">
        <v>253.88</v>
      </c>
      <c r="C555">
        <v>50.848168999999999</v>
      </c>
      <c r="D555">
        <v>14.443583</v>
      </c>
    </row>
    <row r="556" spans="1:4" x14ac:dyDescent="0.35">
      <c r="A556">
        <v>554</v>
      </c>
      <c r="B556">
        <v>254.28</v>
      </c>
      <c r="C556">
        <v>51.057406999999998</v>
      </c>
      <c r="D556">
        <v>14.503017</v>
      </c>
    </row>
    <row r="557" spans="1:4" x14ac:dyDescent="0.35">
      <c r="A557">
        <v>555</v>
      </c>
      <c r="B557">
        <v>254.56</v>
      </c>
      <c r="C557">
        <v>51.295127999999998</v>
      </c>
      <c r="D557">
        <v>14.570543000000001</v>
      </c>
    </row>
    <row r="558" spans="1:4" x14ac:dyDescent="0.35">
      <c r="A558">
        <v>556</v>
      </c>
      <c r="B558">
        <v>254.92</v>
      </c>
      <c r="C558">
        <v>51.349479000000002</v>
      </c>
      <c r="D558">
        <v>14.585981</v>
      </c>
    </row>
    <row r="559" spans="1:4" x14ac:dyDescent="0.35">
      <c r="A559">
        <v>557</v>
      </c>
      <c r="B559">
        <v>255.16</v>
      </c>
      <c r="C559">
        <v>51.350878000000002</v>
      </c>
      <c r="D559">
        <v>14.586379000000001</v>
      </c>
    </row>
    <row r="560" spans="1:4" x14ac:dyDescent="0.35">
      <c r="A560">
        <v>558</v>
      </c>
      <c r="B560">
        <v>255.56</v>
      </c>
      <c r="C560">
        <v>51.685533</v>
      </c>
      <c r="D560">
        <v>14.681438999999999</v>
      </c>
    </row>
    <row r="561" spans="1:4" x14ac:dyDescent="0.35">
      <c r="A561">
        <v>559</v>
      </c>
      <c r="B561">
        <v>256.08</v>
      </c>
      <c r="C561">
        <v>51.833264999999997</v>
      </c>
      <c r="D561">
        <v>14.723402</v>
      </c>
    </row>
    <row r="562" spans="1:4" x14ac:dyDescent="0.35">
      <c r="A562">
        <v>560</v>
      </c>
      <c r="B562">
        <v>256.36</v>
      </c>
      <c r="C562">
        <v>52.052861999999998</v>
      </c>
      <c r="D562">
        <v>14.785780000000001</v>
      </c>
    </row>
    <row r="563" spans="1:4" x14ac:dyDescent="0.35">
      <c r="A563">
        <v>561</v>
      </c>
      <c r="B563">
        <v>256.60000000000002</v>
      </c>
      <c r="C563">
        <v>52.105466</v>
      </c>
      <c r="D563">
        <v>14.800722</v>
      </c>
    </row>
    <row r="564" spans="1:4" x14ac:dyDescent="0.35">
      <c r="A564">
        <v>562</v>
      </c>
      <c r="B564">
        <v>256.88</v>
      </c>
      <c r="C564">
        <v>52.200805000000003</v>
      </c>
      <c r="D564">
        <v>14.827802999999999</v>
      </c>
    </row>
    <row r="565" spans="1:4" x14ac:dyDescent="0.35">
      <c r="A565">
        <v>563</v>
      </c>
      <c r="B565">
        <v>257.27999999999997</v>
      </c>
      <c r="C565">
        <v>52.307972999999997</v>
      </c>
      <c r="D565">
        <v>14.858245</v>
      </c>
    </row>
    <row r="566" spans="1:4" x14ac:dyDescent="0.35">
      <c r="A566">
        <v>564</v>
      </c>
      <c r="B566">
        <v>257.60000000000002</v>
      </c>
      <c r="C566">
        <v>52.459508</v>
      </c>
      <c r="D566">
        <v>14.901289</v>
      </c>
    </row>
    <row r="567" spans="1:4" x14ac:dyDescent="0.35">
      <c r="A567">
        <v>565</v>
      </c>
      <c r="B567">
        <v>258</v>
      </c>
      <c r="C567">
        <v>52.518607000000003</v>
      </c>
      <c r="D567">
        <v>14.918075999999999</v>
      </c>
    </row>
    <row r="568" spans="1:4" x14ac:dyDescent="0.35">
      <c r="A568">
        <v>566</v>
      </c>
      <c r="B568">
        <v>258.48</v>
      </c>
      <c r="C568">
        <v>52.745922</v>
      </c>
      <c r="D568">
        <v>14.982645</v>
      </c>
    </row>
    <row r="569" spans="1:4" x14ac:dyDescent="0.35">
      <c r="A569">
        <v>567</v>
      </c>
      <c r="B569">
        <v>258.83999999999997</v>
      </c>
      <c r="C569">
        <v>53.142994999999999</v>
      </c>
      <c r="D569">
        <v>15.095435</v>
      </c>
    </row>
    <row r="570" spans="1:4" x14ac:dyDescent="0.35">
      <c r="A570">
        <v>568</v>
      </c>
      <c r="B570">
        <v>259.2</v>
      </c>
      <c r="C570">
        <v>53.285522999999998</v>
      </c>
      <c r="D570">
        <v>15.135921</v>
      </c>
    </row>
    <row r="571" spans="1:4" x14ac:dyDescent="0.35">
      <c r="A571">
        <v>569</v>
      </c>
      <c r="B571">
        <v>259.52</v>
      </c>
      <c r="C571">
        <v>53.251134</v>
      </c>
      <c r="D571">
        <v>15.126153</v>
      </c>
    </row>
    <row r="572" spans="1:4" x14ac:dyDescent="0.35">
      <c r="A572">
        <v>570</v>
      </c>
      <c r="B572">
        <v>259.83999999999997</v>
      </c>
      <c r="C572">
        <v>53.502378</v>
      </c>
      <c r="D572">
        <v>15.197519</v>
      </c>
    </row>
    <row r="573" spans="1:4" x14ac:dyDescent="0.35">
      <c r="A573">
        <v>571</v>
      </c>
      <c r="B573">
        <v>260.27999999999997</v>
      </c>
      <c r="C573">
        <v>53.688459000000002</v>
      </c>
      <c r="D573">
        <v>15.250375999999999</v>
      </c>
    </row>
    <row r="574" spans="1:4" x14ac:dyDescent="0.35">
      <c r="A574">
        <v>572</v>
      </c>
      <c r="B574">
        <v>260.64</v>
      </c>
      <c r="C574">
        <v>53.603898999999998</v>
      </c>
      <c r="D574">
        <v>15.226355999999999</v>
      </c>
    </row>
    <row r="575" spans="1:4" x14ac:dyDescent="0.35">
      <c r="A575">
        <v>573</v>
      </c>
      <c r="B575">
        <v>261.04000000000002</v>
      </c>
      <c r="C575">
        <v>53.731364999999997</v>
      </c>
      <c r="D575">
        <v>15.262563999999999</v>
      </c>
    </row>
    <row r="576" spans="1:4" x14ac:dyDescent="0.35">
      <c r="A576">
        <v>574</v>
      </c>
      <c r="B576">
        <v>261.44</v>
      </c>
      <c r="C576">
        <v>53.781174</v>
      </c>
      <c r="D576">
        <v>15.276712</v>
      </c>
    </row>
    <row r="577" spans="1:4" x14ac:dyDescent="0.35">
      <c r="A577">
        <v>575</v>
      </c>
      <c r="B577">
        <v>261.8</v>
      </c>
      <c r="C577">
        <v>53.896726999999998</v>
      </c>
      <c r="D577">
        <v>15.309535</v>
      </c>
    </row>
    <row r="578" spans="1:4" x14ac:dyDescent="0.35">
      <c r="A578">
        <v>576</v>
      </c>
      <c r="B578">
        <v>262.32</v>
      </c>
      <c r="C578">
        <v>54.292270000000002</v>
      </c>
      <c r="D578">
        <v>15.421891</v>
      </c>
    </row>
    <row r="579" spans="1:4" x14ac:dyDescent="0.35">
      <c r="A579">
        <v>577</v>
      </c>
      <c r="B579">
        <v>262.60000000000002</v>
      </c>
      <c r="C579">
        <v>54.262025000000001</v>
      </c>
      <c r="D579">
        <v>15.413299</v>
      </c>
    </row>
    <row r="580" spans="1:4" x14ac:dyDescent="0.35">
      <c r="A580">
        <v>578</v>
      </c>
      <c r="B580">
        <v>262.95999999999998</v>
      </c>
      <c r="C580">
        <v>54.587491999999997</v>
      </c>
      <c r="D580">
        <v>15.505749</v>
      </c>
    </row>
    <row r="581" spans="1:4" x14ac:dyDescent="0.35">
      <c r="A581">
        <v>579</v>
      </c>
      <c r="B581">
        <v>263.39999999999998</v>
      </c>
      <c r="C581">
        <v>54.765175999999997</v>
      </c>
      <c r="D581">
        <v>15.556221000000001</v>
      </c>
    </row>
    <row r="582" spans="1:4" x14ac:dyDescent="0.35">
      <c r="A582">
        <v>580</v>
      </c>
      <c r="B582">
        <v>263.92</v>
      </c>
      <c r="C582">
        <v>54.772196000000001</v>
      </c>
      <c r="D582">
        <v>15.558215000000001</v>
      </c>
    </row>
    <row r="583" spans="1:4" x14ac:dyDescent="0.35">
      <c r="A583">
        <v>581</v>
      </c>
      <c r="B583">
        <v>264.24</v>
      </c>
      <c r="C583">
        <v>54.933934000000001</v>
      </c>
      <c r="D583">
        <v>15.604157000000001</v>
      </c>
    </row>
    <row r="584" spans="1:4" x14ac:dyDescent="0.35">
      <c r="A584">
        <v>582</v>
      </c>
      <c r="B584">
        <v>264.48</v>
      </c>
      <c r="C584">
        <v>54.963527999999997</v>
      </c>
      <c r="D584">
        <v>15.612563</v>
      </c>
    </row>
    <row r="585" spans="1:4" x14ac:dyDescent="0.35">
      <c r="A585">
        <v>583</v>
      </c>
      <c r="B585">
        <v>264.64</v>
      </c>
      <c r="C585">
        <v>54.996015</v>
      </c>
      <c r="D585">
        <v>15.621791</v>
      </c>
    </row>
    <row r="586" spans="1:4" x14ac:dyDescent="0.35">
      <c r="A586">
        <v>584</v>
      </c>
      <c r="B586">
        <v>264.95999999999998</v>
      </c>
      <c r="C586">
        <v>55.098042</v>
      </c>
      <c r="D586">
        <v>15.650772999999999</v>
      </c>
    </row>
    <row r="587" spans="1:4" x14ac:dyDescent="0.35">
      <c r="A587">
        <v>585</v>
      </c>
      <c r="B587">
        <v>265.16000000000003</v>
      </c>
      <c r="C587">
        <v>55.257601000000001</v>
      </c>
      <c r="D587">
        <v>15.696096000000001</v>
      </c>
    </row>
    <row r="588" spans="1:4" x14ac:dyDescent="0.35">
      <c r="A588">
        <v>586</v>
      </c>
      <c r="B588">
        <v>265.68</v>
      </c>
      <c r="C588">
        <v>55.611421999999997</v>
      </c>
      <c r="D588">
        <v>15.7966</v>
      </c>
    </row>
    <row r="589" spans="1:4" x14ac:dyDescent="0.35">
      <c r="A589">
        <v>587</v>
      </c>
      <c r="B589">
        <v>266.16000000000003</v>
      </c>
      <c r="C589">
        <v>56.196216</v>
      </c>
      <c r="D589">
        <v>15.962712</v>
      </c>
    </row>
    <row r="590" spans="1:4" x14ac:dyDescent="0.35">
      <c r="A590">
        <v>588</v>
      </c>
      <c r="B590">
        <v>266.48</v>
      </c>
      <c r="C590">
        <v>56.340887000000002</v>
      </c>
      <c r="D590">
        <v>16.003806999999998</v>
      </c>
    </row>
    <row r="591" spans="1:4" x14ac:dyDescent="0.35">
      <c r="A591">
        <v>589</v>
      </c>
      <c r="B591">
        <v>266.68</v>
      </c>
      <c r="C591">
        <v>56.248153000000002</v>
      </c>
      <c r="D591">
        <v>15.977465</v>
      </c>
    </row>
    <row r="592" spans="1:4" x14ac:dyDescent="0.35">
      <c r="A592">
        <v>590</v>
      </c>
      <c r="B592">
        <v>267.12</v>
      </c>
      <c r="C592">
        <v>56.354793999999998</v>
      </c>
      <c r="D592">
        <v>16.007757000000002</v>
      </c>
    </row>
    <row r="593" spans="1:4" x14ac:dyDescent="0.35">
      <c r="A593">
        <v>591</v>
      </c>
      <c r="B593">
        <v>267.64</v>
      </c>
      <c r="C593">
        <v>56.440961000000001</v>
      </c>
      <c r="D593">
        <v>16.032233000000002</v>
      </c>
    </row>
    <row r="594" spans="1:4" x14ac:dyDescent="0.35">
      <c r="A594">
        <v>592</v>
      </c>
      <c r="B594">
        <v>268.08</v>
      </c>
      <c r="C594">
        <v>56.642034000000002</v>
      </c>
      <c r="D594">
        <v>16.089348000000001</v>
      </c>
    </row>
    <row r="595" spans="1:4" x14ac:dyDescent="0.35">
      <c r="A595">
        <v>593</v>
      </c>
      <c r="B595">
        <v>268.48</v>
      </c>
      <c r="C595">
        <v>56.635691999999999</v>
      </c>
      <c r="D595">
        <v>16.087547000000001</v>
      </c>
    </row>
    <row r="596" spans="1:4" x14ac:dyDescent="0.35">
      <c r="A596">
        <v>594</v>
      </c>
      <c r="B596">
        <v>268.88</v>
      </c>
      <c r="C596">
        <v>56.783383999999998</v>
      </c>
      <c r="D596">
        <v>16.129498999999999</v>
      </c>
    </row>
    <row r="597" spans="1:4" x14ac:dyDescent="0.35">
      <c r="A597">
        <v>595</v>
      </c>
      <c r="B597">
        <v>269.2</v>
      </c>
      <c r="C597">
        <v>56.718423999999999</v>
      </c>
      <c r="D597">
        <v>16.111046999999999</v>
      </c>
    </row>
    <row r="598" spans="1:4" x14ac:dyDescent="0.35">
      <c r="A598">
        <v>596</v>
      </c>
      <c r="B598">
        <v>269.44</v>
      </c>
      <c r="C598">
        <v>56.757328000000001</v>
      </c>
      <c r="D598">
        <v>16.122098000000001</v>
      </c>
    </row>
    <row r="599" spans="1:4" x14ac:dyDescent="0.35">
      <c r="A599">
        <v>597</v>
      </c>
      <c r="B599">
        <v>269.83999999999997</v>
      </c>
      <c r="C599">
        <v>56.807358000000001</v>
      </c>
      <c r="D599">
        <v>16.136309000000001</v>
      </c>
    </row>
    <row r="600" spans="1:4" x14ac:dyDescent="0.35">
      <c r="A600">
        <v>598</v>
      </c>
      <c r="B600">
        <v>270.32</v>
      </c>
      <c r="C600">
        <v>57.161940000000001</v>
      </c>
      <c r="D600">
        <v>16.237029</v>
      </c>
    </row>
    <row r="601" spans="1:4" x14ac:dyDescent="0.35">
      <c r="A601">
        <v>599</v>
      </c>
      <c r="B601">
        <v>270.76</v>
      </c>
      <c r="C601">
        <v>57.784807999999998</v>
      </c>
      <c r="D601">
        <v>16.413957</v>
      </c>
    </row>
    <row r="602" spans="1:4" x14ac:dyDescent="0.35">
      <c r="A602">
        <v>600</v>
      </c>
      <c r="B602">
        <v>271.2</v>
      </c>
      <c r="C602">
        <v>57.849910999999999</v>
      </c>
      <c r="D602">
        <v>16.432449999999999</v>
      </c>
    </row>
    <row r="603" spans="1:4" x14ac:dyDescent="0.35">
      <c r="A603">
        <v>601</v>
      </c>
      <c r="B603">
        <v>271.64</v>
      </c>
      <c r="C603">
        <v>57.976336000000003</v>
      </c>
      <c r="D603">
        <v>16.468361000000002</v>
      </c>
    </row>
    <row r="604" spans="1:4" x14ac:dyDescent="0.35">
      <c r="A604">
        <v>602</v>
      </c>
      <c r="B604">
        <v>271.92</v>
      </c>
      <c r="C604">
        <v>58.176312000000003</v>
      </c>
      <c r="D604">
        <v>16.525165000000001</v>
      </c>
    </row>
    <row r="605" spans="1:4" x14ac:dyDescent="0.35">
      <c r="A605">
        <v>603</v>
      </c>
      <c r="B605">
        <v>272.27999999999997</v>
      </c>
      <c r="C605">
        <v>58.219864999999999</v>
      </c>
      <c r="D605">
        <v>16.537535999999999</v>
      </c>
    </row>
    <row r="606" spans="1:4" x14ac:dyDescent="0.35">
      <c r="A606">
        <v>604</v>
      </c>
      <c r="B606">
        <v>272.60000000000002</v>
      </c>
      <c r="C606">
        <v>58.439922000000003</v>
      </c>
      <c r="D606">
        <v>16.600044</v>
      </c>
    </row>
    <row r="607" spans="1:4" x14ac:dyDescent="0.35">
      <c r="A607">
        <v>605</v>
      </c>
      <c r="B607">
        <v>272.88</v>
      </c>
      <c r="C607">
        <v>58.655911000000003</v>
      </c>
      <c r="D607">
        <v>16.661397000000001</v>
      </c>
    </row>
    <row r="608" spans="1:4" x14ac:dyDescent="0.35">
      <c r="A608">
        <v>606</v>
      </c>
      <c r="B608">
        <v>273.24</v>
      </c>
      <c r="C608">
        <v>58.847281000000002</v>
      </c>
      <c r="D608">
        <v>16.715755999999999</v>
      </c>
    </row>
    <row r="609" spans="1:4" x14ac:dyDescent="0.35">
      <c r="A609">
        <v>607</v>
      </c>
      <c r="B609">
        <v>273.39999999999998</v>
      </c>
      <c r="C609">
        <v>58.972493999999998</v>
      </c>
      <c r="D609">
        <v>16.751322999999999</v>
      </c>
    </row>
    <row r="610" spans="1:4" x14ac:dyDescent="0.35">
      <c r="A610">
        <v>608</v>
      </c>
      <c r="B610">
        <v>273.68</v>
      </c>
      <c r="C610">
        <v>59.063935999999998</v>
      </c>
      <c r="D610">
        <v>16.777297000000001</v>
      </c>
    </row>
    <row r="611" spans="1:4" x14ac:dyDescent="0.35">
      <c r="A611">
        <v>609</v>
      </c>
      <c r="B611">
        <v>273.88</v>
      </c>
      <c r="C611">
        <v>59.134450999999999</v>
      </c>
      <c r="D611">
        <v>16.797326999999999</v>
      </c>
    </row>
    <row r="612" spans="1:4" x14ac:dyDescent="0.35">
      <c r="A612">
        <v>610</v>
      </c>
      <c r="B612">
        <v>274.04000000000002</v>
      </c>
      <c r="C612">
        <v>59.246273000000002</v>
      </c>
      <c r="D612">
        <v>16.829090999999998</v>
      </c>
    </row>
    <row r="613" spans="1:4" x14ac:dyDescent="0.35">
      <c r="A613">
        <v>611</v>
      </c>
      <c r="B613">
        <v>274.36</v>
      </c>
      <c r="C613">
        <v>59.228633000000002</v>
      </c>
      <c r="D613">
        <v>16.824079999999999</v>
      </c>
    </row>
    <row r="614" spans="1:4" x14ac:dyDescent="0.35">
      <c r="A614">
        <v>612</v>
      </c>
      <c r="B614">
        <v>274.60000000000002</v>
      </c>
      <c r="C614">
        <v>59.302407000000002</v>
      </c>
      <c r="D614">
        <v>16.845036</v>
      </c>
    </row>
    <row r="615" spans="1:4" x14ac:dyDescent="0.35">
      <c r="A615">
        <v>613</v>
      </c>
      <c r="B615">
        <v>274.72000000000003</v>
      </c>
      <c r="C615">
        <v>59.436483000000003</v>
      </c>
      <c r="D615">
        <v>16.883120000000002</v>
      </c>
    </row>
    <row r="616" spans="1:4" x14ac:dyDescent="0.35">
      <c r="A616">
        <v>614</v>
      </c>
      <c r="B616">
        <v>274.83999999999997</v>
      </c>
      <c r="C616">
        <v>59.428694999999998</v>
      </c>
      <c r="D616">
        <v>16.880908000000002</v>
      </c>
    </row>
    <row r="617" spans="1:4" x14ac:dyDescent="0.35">
      <c r="A617">
        <v>615</v>
      </c>
      <c r="B617">
        <v>275</v>
      </c>
      <c r="C617">
        <v>59.596260999999998</v>
      </c>
      <c r="D617">
        <v>16.928505999999999</v>
      </c>
    </row>
    <row r="618" spans="1:4" x14ac:dyDescent="0.35">
      <c r="A618">
        <v>616</v>
      </c>
      <c r="B618">
        <v>275.2</v>
      </c>
      <c r="C618">
        <v>59.698563</v>
      </c>
      <c r="D618">
        <v>16.957564999999999</v>
      </c>
    </row>
    <row r="619" spans="1:4" x14ac:dyDescent="0.35">
      <c r="A619">
        <v>617</v>
      </c>
      <c r="B619">
        <v>275.52</v>
      </c>
      <c r="C619">
        <v>59.880915999999999</v>
      </c>
      <c r="D619">
        <v>17.009363</v>
      </c>
    </row>
    <row r="620" spans="1:4" x14ac:dyDescent="0.35">
      <c r="A620">
        <v>618</v>
      </c>
      <c r="B620">
        <v>275.8</v>
      </c>
      <c r="C620">
        <v>60.083275999999998</v>
      </c>
      <c r="D620">
        <v>17.066844</v>
      </c>
    </row>
    <row r="621" spans="1:4" x14ac:dyDescent="0.35">
      <c r="A621">
        <v>619</v>
      </c>
      <c r="B621">
        <v>276</v>
      </c>
      <c r="C621">
        <v>60.282328999999997</v>
      </c>
      <c r="D621">
        <v>17.123386</v>
      </c>
    </row>
    <row r="622" spans="1:4" x14ac:dyDescent="0.35">
      <c r="A622">
        <v>620</v>
      </c>
      <c r="B622">
        <v>276.36</v>
      </c>
      <c r="C622">
        <v>60.499540000000003</v>
      </c>
      <c r="D622">
        <v>17.185085000000001</v>
      </c>
    </row>
    <row r="623" spans="1:4" x14ac:dyDescent="0.35">
      <c r="A623">
        <v>621</v>
      </c>
      <c r="B623">
        <v>276.68</v>
      </c>
      <c r="C623">
        <v>60.477839000000003</v>
      </c>
      <c r="D623">
        <v>17.178920999999999</v>
      </c>
    </row>
    <row r="624" spans="1:4" x14ac:dyDescent="0.35">
      <c r="A624">
        <v>622</v>
      </c>
      <c r="B624">
        <v>277.08</v>
      </c>
      <c r="C624">
        <v>60.504289</v>
      </c>
      <c r="D624">
        <v>17.186433999999998</v>
      </c>
    </row>
    <row r="625" spans="1:4" x14ac:dyDescent="0.35">
      <c r="A625">
        <v>623</v>
      </c>
      <c r="B625">
        <v>277.27999999999997</v>
      </c>
      <c r="C625">
        <v>60.517172000000002</v>
      </c>
      <c r="D625">
        <v>17.190093999999998</v>
      </c>
    </row>
    <row r="626" spans="1:4" x14ac:dyDescent="0.35">
      <c r="A626">
        <v>624</v>
      </c>
      <c r="B626">
        <v>277.60000000000002</v>
      </c>
      <c r="C626">
        <v>60.765188999999999</v>
      </c>
      <c r="D626">
        <v>17.260542999999998</v>
      </c>
    </row>
    <row r="627" spans="1:4" x14ac:dyDescent="0.35">
      <c r="A627">
        <v>625</v>
      </c>
      <c r="B627">
        <v>277.8</v>
      </c>
      <c r="C627">
        <v>60.788358000000002</v>
      </c>
      <c r="D627">
        <v>17.267125</v>
      </c>
    </row>
    <row r="628" spans="1:4" x14ac:dyDescent="0.35">
      <c r="A628">
        <v>626</v>
      </c>
      <c r="B628">
        <v>278.24</v>
      </c>
      <c r="C628">
        <v>60.753957</v>
      </c>
      <c r="D628">
        <v>17.257352999999998</v>
      </c>
    </row>
    <row r="629" spans="1:4" x14ac:dyDescent="0.35">
      <c r="A629">
        <v>627</v>
      </c>
      <c r="B629">
        <v>278.56</v>
      </c>
      <c r="C629">
        <v>60.886029000000001</v>
      </c>
      <c r="D629">
        <v>17.294868999999998</v>
      </c>
    </row>
    <row r="630" spans="1:4" x14ac:dyDescent="0.35">
      <c r="A630">
        <v>628</v>
      </c>
      <c r="B630">
        <v>278.8</v>
      </c>
      <c r="C630">
        <v>60.985109999999999</v>
      </c>
      <c r="D630">
        <v>17.323013</v>
      </c>
    </row>
    <row r="631" spans="1:4" x14ac:dyDescent="0.35">
      <c r="A631">
        <v>629</v>
      </c>
      <c r="B631">
        <v>279.12</v>
      </c>
      <c r="C631">
        <v>61.235123999999999</v>
      </c>
      <c r="D631">
        <v>17.394030000000001</v>
      </c>
    </row>
    <row r="632" spans="1:4" x14ac:dyDescent="0.35">
      <c r="A632">
        <v>630</v>
      </c>
      <c r="B632">
        <v>279.39999999999998</v>
      </c>
      <c r="C632">
        <v>61.387028999999998</v>
      </c>
      <c r="D632">
        <v>17.437179</v>
      </c>
    </row>
    <row r="633" spans="1:4" x14ac:dyDescent="0.35">
      <c r="A633">
        <v>631</v>
      </c>
      <c r="B633">
        <v>279.83999999999997</v>
      </c>
      <c r="C633">
        <v>61.458252000000002</v>
      </c>
      <c r="D633">
        <v>17.457409999999999</v>
      </c>
    </row>
    <row r="634" spans="1:4" x14ac:dyDescent="0.35">
      <c r="A634">
        <v>632</v>
      </c>
      <c r="B634">
        <v>280.16000000000003</v>
      </c>
      <c r="C634">
        <v>61.549833999999997</v>
      </c>
      <c r="D634">
        <v>17.483423999999999</v>
      </c>
    </row>
    <row r="635" spans="1:4" x14ac:dyDescent="0.35">
      <c r="A635">
        <v>633</v>
      </c>
      <c r="B635">
        <v>280.39999999999998</v>
      </c>
      <c r="C635">
        <v>61.841138999999998</v>
      </c>
      <c r="D635">
        <v>17.566171000000001</v>
      </c>
    </row>
    <row r="636" spans="1:4" x14ac:dyDescent="0.35">
      <c r="A636">
        <v>634</v>
      </c>
      <c r="B636">
        <v>280.76</v>
      </c>
      <c r="C636">
        <v>62.041316000000002</v>
      </c>
      <c r="D636">
        <v>17.623031000000001</v>
      </c>
    </row>
    <row r="637" spans="1:4" x14ac:dyDescent="0.35">
      <c r="A637">
        <v>635</v>
      </c>
      <c r="B637">
        <v>281.16000000000003</v>
      </c>
      <c r="C637">
        <v>62.171703999999998</v>
      </c>
      <c r="D637">
        <v>17.660069</v>
      </c>
    </row>
    <row r="638" spans="1:4" x14ac:dyDescent="0.35">
      <c r="A638">
        <v>636</v>
      </c>
      <c r="B638">
        <v>281.68</v>
      </c>
      <c r="C638">
        <v>62.197001</v>
      </c>
      <c r="D638">
        <v>17.667254</v>
      </c>
    </row>
    <row r="639" spans="1:4" x14ac:dyDescent="0.35">
      <c r="A639">
        <v>637</v>
      </c>
      <c r="B639">
        <v>282.04000000000002</v>
      </c>
      <c r="C639">
        <v>62.607934999999998</v>
      </c>
      <c r="D639">
        <v>17.783981000000001</v>
      </c>
    </row>
    <row r="640" spans="1:4" x14ac:dyDescent="0.35">
      <c r="A640">
        <v>638</v>
      </c>
      <c r="B640">
        <v>282.56</v>
      </c>
      <c r="C640">
        <v>62.973968999999997</v>
      </c>
      <c r="D640">
        <v>17.887955000000002</v>
      </c>
    </row>
    <row r="641" spans="1:4" x14ac:dyDescent="0.35">
      <c r="A641">
        <v>639</v>
      </c>
      <c r="B641">
        <v>282.8</v>
      </c>
      <c r="C641">
        <v>63.084006000000002</v>
      </c>
      <c r="D641">
        <v>17.919211000000001</v>
      </c>
    </row>
    <row r="642" spans="1:4" x14ac:dyDescent="0.35">
      <c r="A642">
        <v>640</v>
      </c>
      <c r="B642">
        <v>283.08</v>
      </c>
      <c r="C642">
        <v>63.378628999999997</v>
      </c>
      <c r="D642">
        <v>18.002898999999999</v>
      </c>
    </row>
    <row r="643" spans="1:4" x14ac:dyDescent="0.35">
      <c r="A643">
        <v>641</v>
      </c>
      <c r="B643">
        <v>283.24</v>
      </c>
      <c r="C643">
        <v>63.562137</v>
      </c>
      <c r="D643">
        <v>18.055026000000002</v>
      </c>
    </row>
    <row r="644" spans="1:4" x14ac:dyDescent="0.35">
      <c r="A644">
        <v>642</v>
      </c>
      <c r="B644">
        <v>283.68</v>
      </c>
      <c r="C644">
        <v>63.646165000000003</v>
      </c>
      <c r="D644">
        <v>18.078893999999998</v>
      </c>
    </row>
    <row r="645" spans="1:4" x14ac:dyDescent="0.35">
      <c r="A645">
        <v>643</v>
      </c>
      <c r="B645">
        <v>284.04000000000002</v>
      </c>
      <c r="C645">
        <v>63.881894000000003</v>
      </c>
      <c r="D645">
        <v>18.145852999999999</v>
      </c>
    </row>
    <row r="646" spans="1:4" x14ac:dyDescent="0.35">
      <c r="A646">
        <v>644</v>
      </c>
      <c r="B646">
        <v>284.39999999999998</v>
      </c>
      <c r="C646">
        <v>64.215198999999998</v>
      </c>
      <c r="D646">
        <v>18.24053</v>
      </c>
    </row>
    <row r="647" spans="1:4" x14ac:dyDescent="0.35">
      <c r="A647">
        <v>645</v>
      </c>
      <c r="B647">
        <v>284.64</v>
      </c>
      <c r="C647">
        <v>64.243719999999996</v>
      </c>
      <c r="D647">
        <v>18.248631</v>
      </c>
    </row>
    <row r="648" spans="1:4" x14ac:dyDescent="0.35">
      <c r="A648">
        <v>646</v>
      </c>
      <c r="B648">
        <v>284.92</v>
      </c>
      <c r="C648">
        <v>64.490733000000006</v>
      </c>
      <c r="D648">
        <v>18.318795999999999</v>
      </c>
    </row>
    <row r="649" spans="1:4" x14ac:dyDescent="0.35">
      <c r="A649">
        <v>647</v>
      </c>
      <c r="B649">
        <v>285.32</v>
      </c>
      <c r="C649">
        <v>64.822029999999998</v>
      </c>
      <c r="D649">
        <v>18.412901999999999</v>
      </c>
    </row>
    <row r="650" spans="1:4" x14ac:dyDescent="0.35">
      <c r="A650">
        <v>648</v>
      </c>
      <c r="B650">
        <v>285.68</v>
      </c>
      <c r="C650">
        <v>64.878360000000001</v>
      </c>
      <c r="D650">
        <v>18.428902999999998</v>
      </c>
    </row>
    <row r="651" spans="1:4" x14ac:dyDescent="0.35">
      <c r="A651">
        <v>649</v>
      </c>
      <c r="B651">
        <v>286.04000000000002</v>
      </c>
      <c r="C651">
        <v>65.055694000000003</v>
      </c>
      <c r="D651">
        <v>18.479275000000001</v>
      </c>
    </row>
    <row r="652" spans="1:4" x14ac:dyDescent="0.35">
      <c r="A652">
        <v>650</v>
      </c>
      <c r="B652">
        <v>286.39999999999998</v>
      </c>
      <c r="C652">
        <v>65.356791999999999</v>
      </c>
      <c r="D652">
        <v>18.564803000000001</v>
      </c>
    </row>
    <row r="653" spans="1:4" x14ac:dyDescent="0.35">
      <c r="A653">
        <v>651</v>
      </c>
      <c r="B653">
        <v>286.8</v>
      </c>
      <c r="C653">
        <v>65.563802999999993</v>
      </c>
      <c r="D653">
        <v>18.623605000000001</v>
      </c>
    </row>
    <row r="654" spans="1:4" x14ac:dyDescent="0.35">
      <c r="A654">
        <v>652</v>
      </c>
      <c r="B654">
        <v>287.08</v>
      </c>
      <c r="C654">
        <v>65.534176000000002</v>
      </c>
      <c r="D654">
        <v>18.615189000000001</v>
      </c>
    </row>
    <row r="655" spans="1:4" x14ac:dyDescent="0.35">
      <c r="A655">
        <v>653</v>
      </c>
      <c r="B655">
        <v>287.27999999999997</v>
      </c>
      <c r="C655">
        <v>65.743795000000006</v>
      </c>
      <c r="D655">
        <v>18.674731999999999</v>
      </c>
    </row>
    <row r="656" spans="1:4" x14ac:dyDescent="0.35">
      <c r="A656">
        <v>654</v>
      </c>
      <c r="B656">
        <v>287.76</v>
      </c>
      <c r="C656">
        <v>65.981617999999997</v>
      </c>
      <c r="D656">
        <v>18.742287000000001</v>
      </c>
    </row>
    <row r="657" spans="1:4" x14ac:dyDescent="0.35">
      <c r="A657">
        <v>655</v>
      </c>
      <c r="B657">
        <v>288.08</v>
      </c>
      <c r="C657">
        <v>65.980776000000006</v>
      </c>
      <c r="D657">
        <v>18.742048</v>
      </c>
    </row>
    <row r="658" spans="1:4" x14ac:dyDescent="0.35">
      <c r="A658">
        <v>656</v>
      </c>
      <c r="B658">
        <v>288.2</v>
      </c>
      <c r="C658">
        <v>65.969999000000001</v>
      </c>
      <c r="D658">
        <v>18.738986000000001</v>
      </c>
    </row>
    <row r="659" spans="1:4" x14ac:dyDescent="0.35">
      <c r="A659">
        <v>657</v>
      </c>
      <c r="B659">
        <v>288.64</v>
      </c>
      <c r="C659">
        <v>66.050618</v>
      </c>
      <c r="D659">
        <v>18.761886000000001</v>
      </c>
    </row>
    <row r="660" spans="1:4" x14ac:dyDescent="0.35">
      <c r="A660">
        <v>658</v>
      </c>
      <c r="B660">
        <v>288.83999999999997</v>
      </c>
      <c r="C660">
        <v>66.018043000000006</v>
      </c>
      <c r="D660">
        <v>18.752632999999999</v>
      </c>
    </row>
    <row r="661" spans="1:4" x14ac:dyDescent="0.35">
      <c r="A661">
        <v>659</v>
      </c>
      <c r="B661">
        <v>289.24</v>
      </c>
      <c r="C661">
        <v>66.238764000000003</v>
      </c>
      <c r="D661">
        <v>18.815329999999999</v>
      </c>
    </row>
    <row r="662" spans="1:4" x14ac:dyDescent="0.35">
      <c r="A662">
        <v>660</v>
      </c>
      <c r="B662">
        <v>289.44</v>
      </c>
      <c r="C662">
        <v>66.348541999999995</v>
      </c>
      <c r="D662">
        <v>18.846513000000002</v>
      </c>
    </row>
    <row r="663" spans="1:4" x14ac:dyDescent="0.35">
      <c r="A663">
        <v>661</v>
      </c>
      <c r="B663">
        <v>289.48</v>
      </c>
      <c r="C663">
        <v>66.392537000000004</v>
      </c>
      <c r="D663">
        <v>18.859010000000001</v>
      </c>
    </row>
    <row r="664" spans="1:4" x14ac:dyDescent="0.35">
      <c r="A664">
        <v>662</v>
      </c>
      <c r="B664">
        <v>289.83999999999997</v>
      </c>
      <c r="C664">
        <v>66.451566</v>
      </c>
      <c r="D664">
        <v>18.875776999999999</v>
      </c>
    </row>
    <row r="665" spans="1:4" x14ac:dyDescent="0.35">
      <c r="A665">
        <v>663</v>
      </c>
      <c r="B665">
        <v>290.08</v>
      </c>
      <c r="C665">
        <v>66.366895999999997</v>
      </c>
      <c r="D665">
        <v>18.851725999999999</v>
      </c>
    </row>
    <row r="666" spans="1:4" x14ac:dyDescent="0.35">
      <c r="A666">
        <v>664</v>
      </c>
      <c r="B666">
        <v>290.24</v>
      </c>
      <c r="C666">
        <v>66.285270999999995</v>
      </c>
      <c r="D666">
        <v>18.82854</v>
      </c>
    </row>
    <row r="667" spans="1:4" x14ac:dyDescent="0.35">
      <c r="A667">
        <v>665</v>
      </c>
      <c r="B667">
        <v>290.52</v>
      </c>
      <c r="C667">
        <v>66.467496999999995</v>
      </c>
      <c r="D667">
        <v>18.880302</v>
      </c>
    </row>
    <row r="668" spans="1:4" x14ac:dyDescent="0.35">
      <c r="A668">
        <v>666</v>
      </c>
      <c r="B668">
        <v>290.76</v>
      </c>
      <c r="C668">
        <v>66.640540000000001</v>
      </c>
      <c r="D668">
        <v>18.929455999999998</v>
      </c>
    </row>
    <row r="669" spans="1:4" x14ac:dyDescent="0.35">
      <c r="A669">
        <v>667</v>
      </c>
      <c r="B669">
        <v>290.92</v>
      </c>
      <c r="C669">
        <v>66.808542000000003</v>
      </c>
      <c r="D669">
        <v>18.977177000000001</v>
      </c>
    </row>
    <row r="670" spans="1:4" x14ac:dyDescent="0.35">
      <c r="A670">
        <v>668</v>
      </c>
      <c r="B670">
        <v>291.12</v>
      </c>
      <c r="C670">
        <v>66.786483000000004</v>
      </c>
      <c r="D670">
        <v>18.970911000000001</v>
      </c>
    </row>
    <row r="671" spans="1:4" x14ac:dyDescent="0.35">
      <c r="A671">
        <v>669</v>
      </c>
      <c r="B671">
        <v>291.39999999999998</v>
      </c>
      <c r="C671">
        <v>67.098770000000002</v>
      </c>
      <c r="D671">
        <v>19.059616999999999</v>
      </c>
    </row>
    <row r="672" spans="1:4" x14ac:dyDescent="0.35">
      <c r="A672">
        <v>670</v>
      </c>
      <c r="B672">
        <v>291.83999999999997</v>
      </c>
      <c r="C672">
        <v>67.424745999999999</v>
      </c>
      <c r="D672">
        <v>19.152211999999999</v>
      </c>
    </row>
    <row r="673" spans="1:4" x14ac:dyDescent="0.35">
      <c r="A673">
        <v>671</v>
      </c>
      <c r="B673">
        <v>292.08</v>
      </c>
      <c r="C673">
        <v>67.495075999999997</v>
      </c>
      <c r="D673">
        <v>19.172188999999999</v>
      </c>
    </row>
    <row r="674" spans="1:4" x14ac:dyDescent="0.35">
      <c r="A674">
        <v>672</v>
      </c>
      <c r="B674">
        <v>292.39999999999998</v>
      </c>
      <c r="C674">
        <v>67.489076999999995</v>
      </c>
      <c r="D674">
        <v>19.170484999999999</v>
      </c>
    </row>
    <row r="675" spans="1:4" x14ac:dyDescent="0.35">
      <c r="A675">
        <v>673</v>
      </c>
      <c r="B675">
        <v>292.76</v>
      </c>
      <c r="C675">
        <v>67.472008000000002</v>
      </c>
      <c r="D675">
        <v>19.165637</v>
      </c>
    </row>
    <row r="676" spans="1:4" x14ac:dyDescent="0.35">
      <c r="A676">
        <v>674</v>
      </c>
      <c r="B676">
        <v>292.92</v>
      </c>
      <c r="C676">
        <v>67.613800999999995</v>
      </c>
      <c r="D676">
        <v>19.205912999999999</v>
      </c>
    </row>
    <row r="677" spans="1:4" x14ac:dyDescent="0.35">
      <c r="A677">
        <v>675</v>
      </c>
      <c r="B677">
        <v>293.16000000000003</v>
      </c>
      <c r="C677">
        <v>67.749948000000003</v>
      </c>
      <c r="D677">
        <v>19.244586999999999</v>
      </c>
    </row>
    <row r="678" spans="1:4" x14ac:dyDescent="0.35">
      <c r="A678">
        <v>676</v>
      </c>
      <c r="B678">
        <v>293.36</v>
      </c>
      <c r="C678">
        <v>67.864739</v>
      </c>
      <c r="D678">
        <v>19.277193</v>
      </c>
    </row>
    <row r="679" spans="1:4" x14ac:dyDescent="0.35">
      <c r="A679">
        <v>677</v>
      </c>
      <c r="B679">
        <v>293.64</v>
      </c>
      <c r="C679">
        <v>67.826537000000002</v>
      </c>
      <c r="D679">
        <v>19.266342000000002</v>
      </c>
    </row>
    <row r="680" spans="1:4" x14ac:dyDescent="0.35">
      <c r="A680">
        <v>678</v>
      </c>
      <c r="B680">
        <v>293.88</v>
      </c>
      <c r="C680">
        <v>68.025696999999994</v>
      </c>
      <c r="D680">
        <v>19.322914000000001</v>
      </c>
    </row>
    <row r="681" spans="1:4" x14ac:dyDescent="0.35">
      <c r="A681">
        <v>679</v>
      </c>
      <c r="B681">
        <v>294.32</v>
      </c>
      <c r="C681">
        <v>68.065226999999993</v>
      </c>
      <c r="D681">
        <v>19.334142</v>
      </c>
    </row>
    <row r="682" spans="1:4" x14ac:dyDescent="0.35">
      <c r="A682">
        <v>680</v>
      </c>
      <c r="B682">
        <v>294.39999999999998</v>
      </c>
      <c r="C682">
        <v>68.039603999999997</v>
      </c>
      <c r="D682">
        <v>19.326864</v>
      </c>
    </row>
    <row r="683" spans="1:4" x14ac:dyDescent="0.35">
      <c r="A683">
        <v>681</v>
      </c>
      <c r="B683">
        <v>294.52</v>
      </c>
      <c r="C683">
        <v>68.018977000000007</v>
      </c>
      <c r="D683">
        <v>19.321005</v>
      </c>
    </row>
    <row r="684" spans="1:4" x14ac:dyDescent="0.35">
      <c r="A684">
        <v>682</v>
      </c>
      <c r="B684">
        <v>294.68</v>
      </c>
      <c r="C684">
        <v>68.209294</v>
      </c>
      <c r="D684">
        <v>19.375064999999999</v>
      </c>
    </row>
    <row r="685" spans="1:4" x14ac:dyDescent="0.35">
      <c r="A685">
        <v>683</v>
      </c>
      <c r="B685">
        <v>294.92</v>
      </c>
      <c r="C685">
        <v>68.247101999999998</v>
      </c>
      <c r="D685">
        <v>19.385805000000001</v>
      </c>
    </row>
    <row r="686" spans="1:4" x14ac:dyDescent="0.35">
      <c r="A686">
        <v>684</v>
      </c>
      <c r="B686">
        <v>295.39999999999998</v>
      </c>
      <c r="C686">
        <v>68.290197000000006</v>
      </c>
      <c r="D686">
        <v>19.398046000000001</v>
      </c>
    </row>
    <row r="687" spans="1:4" x14ac:dyDescent="0.35">
      <c r="A687">
        <v>685</v>
      </c>
      <c r="B687">
        <v>295.68</v>
      </c>
      <c r="C687">
        <v>68.404988000000003</v>
      </c>
      <c r="D687">
        <v>19.430653</v>
      </c>
    </row>
    <row r="688" spans="1:4" x14ac:dyDescent="0.35">
      <c r="A688">
        <v>686</v>
      </c>
      <c r="B688">
        <v>295.83999999999997</v>
      </c>
      <c r="C688">
        <v>68.554569000000001</v>
      </c>
      <c r="D688">
        <v>19.473141999999999</v>
      </c>
    </row>
    <row r="689" spans="1:4" x14ac:dyDescent="0.35">
      <c r="A689">
        <v>687</v>
      </c>
      <c r="B689">
        <v>296.12</v>
      </c>
      <c r="C689">
        <v>68.662333000000004</v>
      </c>
      <c r="D689">
        <v>19.503751999999999</v>
      </c>
    </row>
    <row r="690" spans="1:4" x14ac:dyDescent="0.35">
      <c r="A690">
        <v>688</v>
      </c>
      <c r="B690">
        <v>296.24</v>
      </c>
      <c r="C690">
        <v>68.760025999999996</v>
      </c>
      <c r="D690">
        <v>19.531502</v>
      </c>
    </row>
    <row r="691" spans="1:4" x14ac:dyDescent="0.35">
      <c r="A691">
        <v>689</v>
      </c>
      <c r="B691">
        <v>296.56</v>
      </c>
      <c r="C691">
        <v>68.803227000000007</v>
      </c>
      <c r="D691">
        <v>19.543773999999999</v>
      </c>
    </row>
    <row r="692" spans="1:4" x14ac:dyDescent="0.35">
      <c r="A692">
        <v>690</v>
      </c>
      <c r="B692">
        <v>296.83999999999997</v>
      </c>
      <c r="C692">
        <v>68.915908999999999</v>
      </c>
      <c r="D692">
        <v>19.575780999999999</v>
      </c>
    </row>
    <row r="693" spans="1:4" x14ac:dyDescent="0.35">
      <c r="A693">
        <v>691</v>
      </c>
      <c r="B693">
        <v>297.12</v>
      </c>
      <c r="C693">
        <v>69.018968000000001</v>
      </c>
      <c r="D693">
        <v>19.605056000000001</v>
      </c>
    </row>
    <row r="694" spans="1:4" x14ac:dyDescent="0.35">
      <c r="A694">
        <v>692</v>
      </c>
      <c r="B694">
        <v>297.52</v>
      </c>
      <c r="C694">
        <v>69.113996</v>
      </c>
      <c r="D694">
        <v>19.632048999999999</v>
      </c>
    </row>
    <row r="695" spans="1:4" x14ac:dyDescent="0.35">
      <c r="A695">
        <v>693</v>
      </c>
      <c r="B695">
        <v>297.76</v>
      </c>
      <c r="C695">
        <v>69.086920000000006</v>
      </c>
      <c r="D695">
        <v>19.624357</v>
      </c>
    </row>
    <row r="696" spans="1:4" x14ac:dyDescent="0.35">
      <c r="A696">
        <v>694</v>
      </c>
      <c r="B696">
        <v>297.92</v>
      </c>
      <c r="C696">
        <v>69.192379000000003</v>
      </c>
      <c r="D696">
        <v>19.654312999999998</v>
      </c>
    </row>
    <row r="697" spans="1:4" x14ac:dyDescent="0.35">
      <c r="A697">
        <v>695</v>
      </c>
      <c r="B697">
        <v>298</v>
      </c>
      <c r="C697">
        <v>69.146399000000002</v>
      </c>
      <c r="D697">
        <v>19.641252999999999</v>
      </c>
    </row>
    <row r="698" spans="1:4" x14ac:dyDescent="0.35">
      <c r="A698">
        <v>696</v>
      </c>
      <c r="B698">
        <v>298.36</v>
      </c>
      <c r="C698">
        <v>69.228623999999996</v>
      </c>
      <c r="D698">
        <v>19.664608999999999</v>
      </c>
    </row>
    <row r="699" spans="1:4" x14ac:dyDescent="0.35">
      <c r="A699">
        <v>697</v>
      </c>
      <c r="B699">
        <v>298.60000000000002</v>
      </c>
      <c r="C699">
        <v>69.312955000000002</v>
      </c>
      <c r="D699">
        <v>19.688562999999998</v>
      </c>
    </row>
    <row r="700" spans="1:4" x14ac:dyDescent="0.35">
      <c r="A700">
        <v>698</v>
      </c>
      <c r="B700">
        <v>298.8</v>
      </c>
      <c r="C700">
        <v>69.292636000000002</v>
      </c>
      <c r="D700">
        <v>19.682791999999999</v>
      </c>
    </row>
    <row r="701" spans="1:4" x14ac:dyDescent="0.35">
      <c r="A701">
        <v>699</v>
      </c>
      <c r="B701">
        <v>299</v>
      </c>
      <c r="C701">
        <v>69.261115000000004</v>
      </c>
      <c r="D701">
        <v>19.673838</v>
      </c>
    </row>
    <row r="702" spans="1:4" x14ac:dyDescent="0.35">
      <c r="A702">
        <v>700</v>
      </c>
      <c r="B702">
        <v>299.2</v>
      </c>
      <c r="C702">
        <v>69.489097999999998</v>
      </c>
      <c r="D702">
        <v>19.738596999999999</v>
      </c>
    </row>
    <row r="703" spans="1:4" x14ac:dyDescent="0.35">
      <c r="A703">
        <v>701</v>
      </c>
      <c r="B703">
        <v>299.39999999999998</v>
      </c>
      <c r="C703">
        <v>69.576268999999996</v>
      </c>
      <c r="D703">
        <v>19.763359000000001</v>
      </c>
    </row>
    <row r="704" spans="1:4" x14ac:dyDescent="0.35">
      <c r="A704">
        <v>702</v>
      </c>
      <c r="B704">
        <v>299.64</v>
      </c>
      <c r="C704">
        <v>69.538055999999997</v>
      </c>
      <c r="D704">
        <v>19.752503999999998</v>
      </c>
    </row>
    <row r="705" spans="1:4" x14ac:dyDescent="0.35">
      <c r="A705">
        <v>703</v>
      </c>
      <c r="B705">
        <v>300</v>
      </c>
      <c r="C705">
        <v>69.641648000000004</v>
      </c>
      <c r="D705">
        <v>19.781929999999999</v>
      </c>
    </row>
    <row r="706" spans="1:4" x14ac:dyDescent="0.35">
      <c r="A706">
        <v>704</v>
      </c>
      <c r="B706">
        <v>300.2</v>
      </c>
      <c r="C706">
        <v>69.640769000000006</v>
      </c>
      <c r="D706">
        <v>19.781680000000001</v>
      </c>
    </row>
    <row r="707" spans="1:4" x14ac:dyDescent="0.35">
      <c r="A707">
        <v>705</v>
      </c>
      <c r="B707">
        <v>300.60000000000002</v>
      </c>
      <c r="C707">
        <v>69.718091000000001</v>
      </c>
      <c r="D707">
        <v>19.803643999999998</v>
      </c>
    </row>
    <row r="708" spans="1:4" x14ac:dyDescent="0.35">
      <c r="A708">
        <v>706</v>
      </c>
      <c r="B708">
        <v>301.04000000000002</v>
      </c>
      <c r="C708">
        <v>69.757879000000003</v>
      </c>
      <c r="D708">
        <v>19.814945000000002</v>
      </c>
    </row>
    <row r="709" spans="1:4" x14ac:dyDescent="0.35">
      <c r="A709">
        <v>707</v>
      </c>
      <c r="B709">
        <v>301.48</v>
      </c>
      <c r="C709">
        <v>70.050488999999999</v>
      </c>
      <c r="D709">
        <v>19.898061999999999</v>
      </c>
    </row>
    <row r="710" spans="1:4" x14ac:dyDescent="0.35">
      <c r="A710">
        <v>708</v>
      </c>
      <c r="B710">
        <v>301.64</v>
      </c>
      <c r="C710">
        <v>70.096947</v>
      </c>
      <c r="D710">
        <v>19.911259000000001</v>
      </c>
    </row>
    <row r="711" spans="1:4" x14ac:dyDescent="0.35">
      <c r="A711">
        <v>709</v>
      </c>
      <c r="B711">
        <v>301.88</v>
      </c>
      <c r="C711">
        <v>70.242041999999998</v>
      </c>
      <c r="D711">
        <v>19.952473999999999</v>
      </c>
    </row>
    <row r="712" spans="1:4" x14ac:dyDescent="0.35">
      <c r="A712">
        <v>710</v>
      </c>
      <c r="B712">
        <v>301.92</v>
      </c>
      <c r="C712">
        <v>70.243843999999996</v>
      </c>
      <c r="D712">
        <v>19.952985000000002</v>
      </c>
    </row>
    <row r="713" spans="1:4" x14ac:dyDescent="0.35">
      <c r="A713">
        <v>711</v>
      </c>
      <c r="B713">
        <v>302.24</v>
      </c>
      <c r="C713">
        <v>70.458139000000003</v>
      </c>
      <c r="D713">
        <v>20.013857000000002</v>
      </c>
    </row>
    <row r="714" spans="1:4" x14ac:dyDescent="0.35">
      <c r="A714">
        <v>712</v>
      </c>
      <c r="B714">
        <v>302.36</v>
      </c>
      <c r="C714">
        <v>70.467465000000004</v>
      </c>
      <c r="D714">
        <v>20.016506</v>
      </c>
    </row>
    <row r="715" spans="1:4" x14ac:dyDescent="0.35">
      <c r="A715">
        <v>713</v>
      </c>
      <c r="B715">
        <v>302.68</v>
      </c>
      <c r="C715">
        <v>70.618966</v>
      </c>
      <c r="D715">
        <v>20.059539999999998</v>
      </c>
    </row>
    <row r="716" spans="1:4" x14ac:dyDescent="0.35">
      <c r="A716">
        <v>714</v>
      </c>
      <c r="B716">
        <v>302.92</v>
      </c>
      <c r="C716">
        <v>70.716693000000006</v>
      </c>
      <c r="D716">
        <v>20.087299999999999</v>
      </c>
    </row>
    <row r="717" spans="1:4" x14ac:dyDescent="0.35">
      <c r="A717">
        <v>715</v>
      </c>
      <c r="B717">
        <v>303</v>
      </c>
      <c r="C717">
        <v>70.691338000000002</v>
      </c>
      <c r="D717">
        <v>20.080098</v>
      </c>
    </row>
    <row r="718" spans="1:4" x14ac:dyDescent="0.35">
      <c r="A718">
        <v>716</v>
      </c>
      <c r="B718">
        <v>303.16000000000003</v>
      </c>
      <c r="C718">
        <v>70.699235999999999</v>
      </c>
      <c r="D718">
        <v>20.082341</v>
      </c>
    </row>
    <row r="719" spans="1:4" x14ac:dyDescent="0.35">
      <c r="A719">
        <v>717</v>
      </c>
      <c r="B719">
        <v>303.36</v>
      </c>
      <c r="C719">
        <v>70.685783999999998</v>
      </c>
      <c r="D719">
        <v>20.078520000000001</v>
      </c>
    </row>
    <row r="720" spans="1:4" x14ac:dyDescent="0.35">
      <c r="A720">
        <v>718</v>
      </c>
      <c r="B720">
        <v>303.60000000000002</v>
      </c>
      <c r="C720">
        <v>70.651775999999998</v>
      </c>
      <c r="D720">
        <v>20.068860000000001</v>
      </c>
    </row>
    <row r="721" spans="1:4" x14ac:dyDescent="0.35">
      <c r="A721">
        <v>719</v>
      </c>
      <c r="B721">
        <v>303.95999999999998</v>
      </c>
      <c r="C721">
        <v>70.841577000000001</v>
      </c>
      <c r="D721">
        <v>20.122772999999999</v>
      </c>
    </row>
    <row r="722" spans="1:4" x14ac:dyDescent="0.35">
      <c r="A722">
        <v>720</v>
      </c>
      <c r="B722">
        <v>304.16000000000003</v>
      </c>
      <c r="C722">
        <v>70.795872000000003</v>
      </c>
      <c r="D722">
        <v>20.109791000000001</v>
      </c>
    </row>
    <row r="723" spans="1:4" x14ac:dyDescent="0.35">
      <c r="A723">
        <v>721</v>
      </c>
      <c r="B723">
        <v>304.39999999999998</v>
      </c>
      <c r="C723">
        <v>71.100962999999993</v>
      </c>
      <c r="D723">
        <v>20.196453000000002</v>
      </c>
    </row>
    <row r="724" spans="1:4" x14ac:dyDescent="0.35">
      <c r="A724">
        <v>722</v>
      </c>
      <c r="B724">
        <v>304.72000000000003</v>
      </c>
      <c r="C724">
        <v>71.036362999999994</v>
      </c>
      <c r="D724">
        <v>20.178103</v>
      </c>
    </row>
    <row r="725" spans="1:4" x14ac:dyDescent="0.35">
      <c r="A725">
        <v>723</v>
      </c>
      <c r="B725">
        <v>304.95999999999998</v>
      </c>
      <c r="C725">
        <v>71.259502999999995</v>
      </c>
      <c r="D725">
        <v>20.241485999999998</v>
      </c>
    </row>
    <row r="726" spans="1:4" x14ac:dyDescent="0.35">
      <c r="A726">
        <v>724</v>
      </c>
      <c r="B726">
        <v>305.2</v>
      </c>
      <c r="C726">
        <v>71.306180999999995</v>
      </c>
      <c r="D726">
        <v>20.254746000000001</v>
      </c>
    </row>
    <row r="727" spans="1:4" x14ac:dyDescent="0.35">
      <c r="A727">
        <v>725</v>
      </c>
      <c r="B727">
        <v>305.39999999999998</v>
      </c>
      <c r="C727">
        <v>71.347667999999999</v>
      </c>
      <c r="D727">
        <v>20.266529999999999</v>
      </c>
    </row>
    <row r="728" spans="1:4" x14ac:dyDescent="0.35">
      <c r="A728">
        <v>726</v>
      </c>
      <c r="B728">
        <v>305.60000000000002</v>
      </c>
      <c r="C728">
        <v>71.406853999999996</v>
      </c>
      <c r="D728">
        <v>20.283342000000001</v>
      </c>
    </row>
    <row r="729" spans="1:4" x14ac:dyDescent="0.35">
      <c r="A729">
        <v>727</v>
      </c>
      <c r="B729">
        <v>305.92</v>
      </c>
      <c r="C729">
        <v>71.554130000000001</v>
      </c>
      <c r="D729">
        <v>20.325175999999999</v>
      </c>
    </row>
    <row r="730" spans="1:4" x14ac:dyDescent="0.35">
      <c r="A730">
        <v>728</v>
      </c>
      <c r="B730">
        <v>306.2</v>
      </c>
      <c r="C730">
        <v>71.618319</v>
      </c>
      <c r="D730">
        <v>20.343409000000001</v>
      </c>
    </row>
    <row r="731" spans="1:4" x14ac:dyDescent="0.35">
      <c r="A731">
        <v>729</v>
      </c>
      <c r="B731">
        <v>306.52</v>
      </c>
      <c r="C731">
        <v>72.183224999999993</v>
      </c>
      <c r="D731">
        <v>20.503872999999999</v>
      </c>
    </row>
    <row r="732" spans="1:4" x14ac:dyDescent="0.35">
      <c r="A732">
        <v>730</v>
      </c>
      <c r="B732">
        <v>306.88</v>
      </c>
      <c r="C732">
        <v>72.425229999999999</v>
      </c>
      <c r="D732">
        <v>20.572614999999999</v>
      </c>
    </row>
    <row r="733" spans="1:4" x14ac:dyDescent="0.35">
      <c r="A733">
        <v>731</v>
      </c>
      <c r="B733">
        <v>307.12</v>
      </c>
      <c r="C733">
        <v>72.724428000000003</v>
      </c>
      <c r="D733">
        <v>20.657603000000002</v>
      </c>
    </row>
    <row r="734" spans="1:4" x14ac:dyDescent="0.35">
      <c r="A734">
        <v>732</v>
      </c>
      <c r="B734">
        <v>307.48</v>
      </c>
      <c r="C734">
        <v>72.810416000000004</v>
      </c>
      <c r="D734">
        <v>20.682027999999999</v>
      </c>
    </row>
    <row r="735" spans="1:4" x14ac:dyDescent="0.35">
      <c r="A735">
        <v>733</v>
      </c>
      <c r="B735">
        <v>307.76</v>
      </c>
      <c r="C735">
        <v>73.049762000000001</v>
      </c>
      <c r="D735">
        <v>20.750015000000001</v>
      </c>
    </row>
    <row r="736" spans="1:4" x14ac:dyDescent="0.35">
      <c r="A736">
        <v>734</v>
      </c>
      <c r="B736">
        <v>307.95999999999998</v>
      </c>
      <c r="C736">
        <v>73.114380999999995</v>
      </c>
      <c r="D736">
        <v>20.768370000000001</v>
      </c>
    </row>
    <row r="737" spans="1:4" x14ac:dyDescent="0.35">
      <c r="A737">
        <v>735</v>
      </c>
      <c r="B737">
        <v>308.36</v>
      </c>
      <c r="C737">
        <v>73.241775000000004</v>
      </c>
      <c r="D737">
        <v>20.804556999999999</v>
      </c>
    </row>
    <row r="738" spans="1:4" x14ac:dyDescent="0.35">
      <c r="A738">
        <v>736</v>
      </c>
      <c r="B738">
        <v>308.56</v>
      </c>
      <c r="C738">
        <v>73.20872</v>
      </c>
      <c r="D738">
        <v>20.795168</v>
      </c>
    </row>
    <row r="739" spans="1:4" x14ac:dyDescent="0.35">
      <c r="A739">
        <v>737</v>
      </c>
      <c r="B739">
        <v>308.83999999999997</v>
      </c>
      <c r="C739">
        <v>73.237762000000004</v>
      </c>
      <c r="D739">
        <v>20.803417</v>
      </c>
    </row>
    <row r="740" spans="1:4" x14ac:dyDescent="0.35">
      <c r="A740">
        <v>738</v>
      </c>
      <c r="B740">
        <v>309.2</v>
      </c>
      <c r="C740">
        <v>73.241005999999999</v>
      </c>
      <c r="D740">
        <v>20.804338999999999</v>
      </c>
    </row>
    <row r="741" spans="1:4" x14ac:dyDescent="0.35">
      <c r="A741">
        <v>739</v>
      </c>
      <c r="B741">
        <v>309.24</v>
      </c>
      <c r="C741">
        <v>73.255370999999997</v>
      </c>
      <c r="D741">
        <v>20.808419000000001</v>
      </c>
    </row>
    <row r="742" spans="1:4" x14ac:dyDescent="0.35">
      <c r="A742">
        <v>740</v>
      </c>
      <c r="B742">
        <v>309.48</v>
      </c>
      <c r="C742">
        <v>73.307637999999997</v>
      </c>
      <c r="D742">
        <v>20.823266</v>
      </c>
    </row>
    <row r="743" spans="1:4" x14ac:dyDescent="0.35">
      <c r="A743">
        <v>741</v>
      </c>
      <c r="B743">
        <v>309.8</v>
      </c>
      <c r="C743">
        <v>73.453858999999994</v>
      </c>
      <c r="D743">
        <v>20.864799999999999</v>
      </c>
    </row>
    <row r="744" spans="1:4" x14ac:dyDescent="0.35">
      <c r="A744">
        <v>742</v>
      </c>
      <c r="B744">
        <v>310.08</v>
      </c>
      <c r="C744">
        <v>73.822688999999997</v>
      </c>
      <c r="D744">
        <v>20.969567999999999</v>
      </c>
    </row>
    <row r="745" spans="1:4" x14ac:dyDescent="0.35">
      <c r="A745">
        <v>743</v>
      </c>
      <c r="B745">
        <v>310.32</v>
      </c>
      <c r="C745">
        <v>73.848560000000006</v>
      </c>
      <c r="D745">
        <v>20.976915999999999</v>
      </c>
    </row>
    <row r="746" spans="1:4" x14ac:dyDescent="0.35">
      <c r="A746">
        <v>744</v>
      </c>
      <c r="B746">
        <v>310.68</v>
      </c>
      <c r="C746">
        <v>73.973641000000001</v>
      </c>
      <c r="D746">
        <v>21.012446000000001</v>
      </c>
    </row>
    <row r="747" spans="1:4" x14ac:dyDescent="0.35">
      <c r="A747">
        <v>745</v>
      </c>
      <c r="B747">
        <v>310.83999999999997</v>
      </c>
      <c r="C747">
        <v>73.980791999999994</v>
      </c>
      <c r="D747">
        <v>21.014476999999999</v>
      </c>
    </row>
    <row r="748" spans="1:4" x14ac:dyDescent="0.35">
      <c r="A748">
        <v>746</v>
      </c>
      <c r="B748">
        <v>311.08</v>
      </c>
      <c r="C748">
        <v>73.956644999999995</v>
      </c>
      <c r="D748">
        <v>21.007618000000001</v>
      </c>
    </row>
    <row r="749" spans="1:4" x14ac:dyDescent="0.35">
      <c r="A749">
        <v>747</v>
      </c>
      <c r="B749">
        <v>311.44</v>
      </c>
      <c r="C749">
        <v>74.000596000000002</v>
      </c>
      <c r="D749">
        <v>21.020102999999999</v>
      </c>
    </row>
    <row r="750" spans="1:4" x14ac:dyDescent="0.35">
      <c r="A750">
        <v>748</v>
      </c>
      <c r="B750">
        <v>311.56</v>
      </c>
      <c r="C750">
        <v>73.975494999999995</v>
      </c>
      <c r="D750">
        <v>21.012972999999999</v>
      </c>
    </row>
    <row r="751" spans="1:4" x14ac:dyDescent="0.35">
      <c r="A751">
        <v>749</v>
      </c>
      <c r="B751">
        <v>311.8</v>
      </c>
      <c r="C751">
        <v>74.082414</v>
      </c>
      <c r="D751">
        <v>21.043343</v>
      </c>
    </row>
    <row r="752" spans="1:4" x14ac:dyDescent="0.35">
      <c r="A752">
        <v>750</v>
      </c>
      <c r="B752">
        <v>312</v>
      </c>
      <c r="C752">
        <v>74.243943999999999</v>
      </c>
      <c r="D752">
        <v>21.089227000000001</v>
      </c>
    </row>
    <row r="753" spans="1:4" x14ac:dyDescent="0.35">
      <c r="A753">
        <v>751</v>
      </c>
      <c r="B753">
        <v>312.04000000000002</v>
      </c>
      <c r="C753">
        <v>74.220290000000006</v>
      </c>
      <c r="D753">
        <v>21.082507</v>
      </c>
    </row>
    <row r="754" spans="1:4" x14ac:dyDescent="0.35">
      <c r="A754">
        <v>752</v>
      </c>
      <c r="B754">
        <v>312.39999999999998</v>
      </c>
      <c r="C754">
        <v>74.536938000000006</v>
      </c>
      <c r="D754">
        <v>21.172452</v>
      </c>
    </row>
    <row r="755" spans="1:4" x14ac:dyDescent="0.35">
      <c r="A755">
        <v>753</v>
      </c>
      <c r="B755">
        <v>312.64</v>
      </c>
      <c r="C755">
        <v>74.646857999999995</v>
      </c>
      <c r="D755">
        <v>21.203676000000002</v>
      </c>
    </row>
    <row r="756" spans="1:4" x14ac:dyDescent="0.35">
      <c r="A756">
        <v>754</v>
      </c>
      <c r="B756">
        <v>312.88</v>
      </c>
      <c r="C756">
        <v>74.697933000000006</v>
      </c>
      <c r="D756">
        <v>21.218184000000001</v>
      </c>
    </row>
    <row r="757" spans="1:4" x14ac:dyDescent="0.35">
      <c r="A757">
        <v>755</v>
      </c>
      <c r="B757">
        <v>313.08</v>
      </c>
      <c r="C757">
        <v>74.741688999999994</v>
      </c>
      <c r="D757">
        <v>21.230612000000001</v>
      </c>
    </row>
    <row r="758" spans="1:4" x14ac:dyDescent="0.35">
      <c r="A758">
        <v>756</v>
      </c>
      <c r="B758">
        <v>313.36</v>
      </c>
      <c r="C758">
        <v>74.878338999999997</v>
      </c>
      <c r="D758">
        <v>21.269428000000001</v>
      </c>
    </row>
    <row r="759" spans="1:4" x14ac:dyDescent="0.35">
      <c r="A759">
        <v>757</v>
      </c>
      <c r="B759">
        <v>313.60000000000002</v>
      </c>
      <c r="C759">
        <v>75.124930000000006</v>
      </c>
      <c r="D759">
        <v>21.339473000000002</v>
      </c>
    </row>
    <row r="760" spans="1:4" x14ac:dyDescent="0.35">
      <c r="A760">
        <v>758</v>
      </c>
      <c r="B760">
        <v>313.76</v>
      </c>
      <c r="C760">
        <v>75.245058</v>
      </c>
      <c r="D760">
        <v>21.373595999999999</v>
      </c>
    </row>
    <row r="761" spans="1:4" x14ac:dyDescent="0.35">
      <c r="A761">
        <v>759</v>
      </c>
      <c r="B761">
        <v>314.08</v>
      </c>
      <c r="C761">
        <v>75.264931000000004</v>
      </c>
      <c r="D761">
        <v>21.379241</v>
      </c>
    </row>
    <row r="762" spans="1:4" x14ac:dyDescent="0.35">
      <c r="A762">
        <v>760</v>
      </c>
      <c r="B762">
        <v>314.56</v>
      </c>
      <c r="C762">
        <v>75.306220999999994</v>
      </c>
      <c r="D762">
        <v>21.390969999999999</v>
      </c>
    </row>
    <row r="763" spans="1:4" x14ac:dyDescent="0.35">
      <c r="A763">
        <v>761</v>
      </c>
      <c r="B763">
        <v>314.72000000000003</v>
      </c>
      <c r="C763">
        <v>75.305918000000005</v>
      </c>
      <c r="D763">
        <v>21.390882999999999</v>
      </c>
    </row>
    <row r="764" spans="1:4" x14ac:dyDescent="0.35">
      <c r="A764">
        <v>762</v>
      </c>
      <c r="B764">
        <v>314.88</v>
      </c>
      <c r="C764">
        <v>75.398436000000004</v>
      </c>
      <c r="D764">
        <v>21.417162999999999</v>
      </c>
    </row>
    <row r="765" spans="1:4" x14ac:dyDescent="0.35">
      <c r="A765">
        <v>763</v>
      </c>
      <c r="B765">
        <v>315.12</v>
      </c>
      <c r="C765">
        <v>75.380027999999996</v>
      </c>
      <c r="D765">
        <v>21.411935</v>
      </c>
    </row>
    <row r="766" spans="1:4" x14ac:dyDescent="0.35">
      <c r="A766">
        <v>764</v>
      </c>
      <c r="B766">
        <v>315.36</v>
      </c>
      <c r="C766">
        <v>75.360834999999994</v>
      </c>
      <c r="D766">
        <v>21.406483000000001</v>
      </c>
    </row>
    <row r="767" spans="1:4" x14ac:dyDescent="0.35">
      <c r="A767">
        <v>765</v>
      </c>
      <c r="B767">
        <v>315.72000000000003</v>
      </c>
      <c r="C767">
        <v>75.564823000000004</v>
      </c>
      <c r="D767">
        <v>21.464426</v>
      </c>
    </row>
    <row r="768" spans="1:4" x14ac:dyDescent="0.35">
      <c r="A768">
        <v>766</v>
      </c>
      <c r="B768">
        <v>315.95999999999998</v>
      </c>
      <c r="C768">
        <v>75.534006000000005</v>
      </c>
      <c r="D768">
        <v>21.455673000000001</v>
      </c>
    </row>
    <row r="769" spans="1:4" x14ac:dyDescent="0.35">
      <c r="A769">
        <v>767</v>
      </c>
      <c r="B769">
        <v>316.48</v>
      </c>
      <c r="C769">
        <v>75.608615999999998</v>
      </c>
      <c r="D769">
        <v>21.476866000000001</v>
      </c>
    </row>
    <row r="770" spans="1:4" x14ac:dyDescent="0.35">
      <c r="A770">
        <v>768</v>
      </c>
      <c r="B770">
        <v>316.8</v>
      </c>
      <c r="C770">
        <v>75.600453999999999</v>
      </c>
      <c r="D770">
        <v>21.474547000000001</v>
      </c>
    </row>
    <row r="771" spans="1:4" x14ac:dyDescent="0.35">
      <c r="A771">
        <v>769</v>
      </c>
      <c r="B771">
        <v>316.88</v>
      </c>
      <c r="C771">
        <v>75.712840999999997</v>
      </c>
      <c r="D771">
        <v>21.506471000000001</v>
      </c>
    </row>
    <row r="772" spans="1:4" x14ac:dyDescent="0.35">
      <c r="A772">
        <v>770</v>
      </c>
      <c r="B772">
        <v>317.12</v>
      </c>
      <c r="C772">
        <v>75.832425000000001</v>
      </c>
      <c r="D772">
        <v>21.54044</v>
      </c>
    </row>
    <row r="773" spans="1:4" x14ac:dyDescent="0.35">
      <c r="A773">
        <v>771</v>
      </c>
      <c r="B773">
        <v>317.36</v>
      </c>
      <c r="C773">
        <v>75.838109000000003</v>
      </c>
      <c r="D773">
        <v>21.542054</v>
      </c>
    </row>
    <row r="774" spans="1:4" x14ac:dyDescent="0.35">
      <c r="A774">
        <v>772</v>
      </c>
      <c r="B774">
        <v>317.72000000000003</v>
      </c>
      <c r="C774">
        <v>75.820421999999994</v>
      </c>
      <c r="D774">
        <v>21.537030000000001</v>
      </c>
    </row>
    <row r="775" spans="1:4" x14ac:dyDescent="0.35">
      <c r="A775">
        <v>773</v>
      </c>
      <c r="B775">
        <v>318.04000000000002</v>
      </c>
      <c r="C775">
        <v>75.914548999999994</v>
      </c>
      <c r="D775">
        <v>21.563766999999999</v>
      </c>
    </row>
    <row r="776" spans="1:4" x14ac:dyDescent="0.35">
      <c r="A776">
        <v>774</v>
      </c>
      <c r="B776">
        <v>318.36</v>
      </c>
      <c r="C776">
        <v>75.857750999999993</v>
      </c>
      <c r="D776">
        <v>21.547633000000001</v>
      </c>
    </row>
    <row r="777" spans="1:4" x14ac:dyDescent="0.35">
      <c r="A777">
        <v>775</v>
      </c>
      <c r="B777">
        <v>318.56</v>
      </c>
      <c r="C777">
        <v>75.875343999999998</v>
      </c>
      <c r="D777">
        <v>21.552631000000002</v>
      </c>
    </row>
    <row r="778" spans="1:4" x14ac:dyDescent="0.35">
      <c r="A778">
        <v>776</v>
      </c>
      <c r="B778">
        <v>318.83999999999997</v>
      </c>
      <c r="C778">
        <v>76.125664</v>
      </c>
      <c r="D778">
        <v>21.623735</v>
      </c>
    </row>
    <row r="779" spans="1:4" x14ac:dyDescent="0.35">
      <c r="A779">
        <v>777</v>
      </c>
      <c r="B779">
        <v>319.12</v>
      </c>
      <c r="C779">
        <v>76.148255000000006</v>
      </c>
      <c r="D779">
        <v>21.630151999999999</v>
      </c>
    </row>
    <row r="780" spans="1:4" x14ac:dyDescent="0.35">
      <c r="A780">
        <v>778</v>
      </c>
      <c r="B780">
        <v>319.48</v>
      </c>
      <c r="C780">
        <v>76.340601000000007</v>
      </c>
      <c r="D780">
        <v>21.684788000000001</v>
      </c>
    </row>
    <row r="781" spans="1:4" x14ac:dyDescent="0.35">
      <c r="A781">
        <v>779</v>
      </c>
      <c r="B781">
        <v>319.68</v>
      </c>
      <c r="C781">
        <v>76.491814000000005</v>
      </c>
      <c r="D781">
        <v>21.727741000000002</v>
      </c>
    </row>
    <row r="782" spans="1:4" x14ac:dyDescent="0.35">
      <c r="A782">
        <v>780</v>
      </c>
      <c r="B782">
        <v>319.83999999999997</v>
      </c>
      <c r="C782">
        <v>76.682051999999999</v>
      </c>
      <c r="D782">
        <v>21.781779</v>
      </c>
    </row>
    <row r="783" spans="1:4" x14ac:dyDescent="0.35">
      <c r="A783">
        <v>781</v>
      </c>
      <c r="B783">
        <v>320</v>
      </c>
      <c r="C783">
        <v>76.815177000000006</v>
      </c>
      <c r="D783">
        <v>21.819593000000001</v>
      </c>
    </row>
    <row r="784" spans="1:4" x14ac:dyDescent="0.35">
      <c r="A784">
        <v>782</v>
      </c>
      <c r="B784">
        <v>320.2</v>
      </c>
      <c r="C784">
        <v>76.806940999999995</v>
      </c>
      <c r="D784">
        <v>21.817253999999998</v>
      </c>
    </row>
    <row r="785" spans="1:4" x14ac:dyDescent="0.35">
      <c r="A785">
        <v>783</v>
      </c>
      <c r="B785">
        <v>320.39999999999998</v>
      </c>
      <c r="C785">
        <v>76.842803000000004</v>
      </c>
      <c r="D785">
        <v>21.827439999999999</v>
      </c>
    </row>
    <row r="786" spans="1:4" x14ac:dyDescent="0.35">
      <c r="A786">
        <v>784</v>
      </c>
      <c r="B786">
        <v>320.72000000000003</v>
      </c>
      <c r="C786">
        <v>77.032471000000001</v>
      </c>
      <c r="D786">
        <v>21.881316000000002</v>
      </c>
    </row>
    <row r="787" spans="1:4" x14ac:dyDescent="0.35">
      <c r="A787">
        <v>785</v>
      </c>
      <c r="B787">
        <v>321.08</v>
      </c>
      <c r="C787">
        <v>77.217117999999999</v>
      </c>
      <c r="D787">
        <v>21.933765999999999</v>
      </c>
    </row>
    <row r="788" spans="1:4" x14ac:dyDescent="0.35">
      <c r="A788">
        <v>786</v>
      </c>
      <c r="B788">
        <v>321.60000000000002</v>
      </c>
      <c r="C788">
        <v>77.458613</v>
      </c>
      <c r="D788">
        <v>22.002362999999999</v>
      </c>
    </row>
    <row r="789" spans="1:4" x14ac:dyDescent="0.35">
      <c r="A789">
        <v>787</v>
      </c>
      <c r="B789">
        <v>321.95999999999998</v>
      </c>
      <c r="C789">
        <v>77.734756000000004</v>
      </c>
      <c r="D789">
        <v>22.080803</v>
      </c>
    </row>
    <row r="790" spans="1:4" x14ac:dyDescent="0.35">
      <c r="A790">
        <v>788</v>
      </c>
      <c r="B790">
        <v>322.08</v>
      </c>
      <c r="C790">
        <v>77.775143999999997</v>
      </c>
      <c r="D790">
        <v>22.092275000000001</v>
      </c>
    </row>
    <row r="791" spans="1:4" x14ac:dyDescent="0.35">
      <c r="A791">
        <v>789</v>
      </c>
      <c r="B791">
        <v>322.27999999999997</v>
      </c>
      <c r="C791">
        <v>77.770998000000006</v>
      </c>
      <c r="D791">
        <v>22.091097000000001</v>
      </c>
    </row>
    <row r="792" spans="1:4" x14ac:dyDescent="0.35">
      <c r="A792">
        <v>790</v>
      </c>
      <c r="B792">
        <v>322.48</v>
      </c>
      <c r="C792">
        <v>77.849210999999997</v>
      </c>
      <c r="D792">
        <v>22.113313999999999</v>
      </c>
    </row>
    <row r="793" spans="1:4" x14ac:dyDescent="0.35">
      <c r="A793">
        <v>791</v>
      </c>
      <c r="B793">
        <v>322.64</v>
      </c>
      <c r="C793">
        <v>77.818669</v>
      </c>
      <c r="D793">
        <v>22.104638000000001</v>
      </c>
    </row>
    <row r="794" spans="1:4" x14ac:dyDescent="0.35">
      <c r="A794">
        <v>792</v>
      </c>
      <c r="B794">
        <v>323.04000000000002</v>
      </c>
      <c r="C794">
        <v>78.058313999999996</v>
      </c>
      <c r="D794">
        <v>22.172709999999999</v>
      </c>
    </row>
    <row r="795" spans="1:4" x14ac:dyDescent="0.35">
      <c r="A795">
        <v>793</v>
      </c>
      <c r="B795">
        <v>323.27999999999997</v>
      </c>
      <c r="C795">
        <v>78.145610000000005</v>
      </c>
      <c r="D795">
        <v>22.197507000000002</v>
      </c>
    </row>
    <row r="796" spans="1:4" x14ac:dyDescent="0.35">
      <c r="A796">
        <v>794</v>
      </c>
      <c r="B796">
        <v>323.48</v>
      </c>
      <c r="C796">
        <v>78.263615000000001</v>
      </c>
      <c r="D796">
        <v>22.231027000000001</v>
      </c>
    </row>
    <row r="797" spans="1:4" x14ac:dyDescent="0.35">
      <c r="A797">
        <v>795</v>
      </c>
      <c r="B797">
        <v>323.8</v>
      </c>
      <c r="C797">
        <v>78.444312999999994</v>
      </c>
      <c r="D797">
        <v>22.282354000000002</v>
      </c>
    </row>
    <row r="798" spans="1:4" x14ac:dyDescent="0.35">
      <c r="A798">
        <v>796</v>
      </c>
      <c r="B798">
        <v>324.12</v>
      </c>
      <c r="C798">
        <v>78.735320000000002</v>
      </c>
      <c r="D798">
        <v>22.365016000000001</v>
      </c>
    </row>
    <row r="799" spans="1:4" x14ac:dyDescent="0.35">
      <c r="A799">
        <v>797</v>
      </c>
      <c r="B799">
        <v>324.39999999999998</v>
      </c>
      <c r="C799">
        <v>78.867493999999994</v>
      </c>
      <c r="D799">
        <v>22.402560000000001</v>
      </c>
    </row>
    <row r="800" spans="1:4" x14ac:dyDescent="0.35">
      <c r="A800">
        <v>798</v>
      </c>
      <c r="B800">
        <v>324.64</v>
      </c>
      <c r="C800">
        <v>78.843103999999997</v>
      </c>
      <c r="D800">
        <v>22.395631999999999</v>
      </c>
    </row>
    <row r="801" spans="1:4" x14ac:dyDescent="0.35">
      <c r="A801">
        <v>799</v>
      </c>
      <c r="B801">
        <v>324.8</v>
      </c>
      <c r="C801">
        <v>79.057715999999999</v>
      </c>
      <c r="D801">
        <v>22.456593999999999</v>
      </c>
    </row>
    <row r="802" spans="1:4" x14ac:dyDescent="0.35">
      <c r="A802">
        <v>800</v>
      </c>
      <c r="B802">
        <v>325.04000000000002</v>
      </c>
      <c r="C802">
        <v>79.135368</v>
      </c>
      <c r="D802">
        <v>22.478650999999999</v>
      </c>
    </row>
    <row r="803" spans="1:4" x14ac:dyDescent="0.35">
      <c r="A803">
        <v>801</v>
      </c>
      <c r="B803">
        <v>325.24</v>
      </c>
      <c r="C803">
        <v>79.354426000000004</v>
      </c>
      <c r="D803">
        <v>22.540875</v>
      </c>
    </row>
    <row r="804" spans="1:4" x14ac:dyDescent="0.35">
      <c r="A804">
        <v>802</v>
      </c>
      <c r="B804">
        <v>325.44</v>
      </c>
      <c r="C804">
        <v>79.586727999999994</v>
      </c>
      <c r="D804">
        <v>22.606860999999999</v>
      </c>
    </row>
    <row r="805" spans="1:4" x14ac:dyDescent="0.35">
      <c r="A805">
        <v>803</v>
      </c>
      <c r="B805">
        <v>325.8</v>
      </c>
      <c r="C805">
        <v>79.869535999999997</v>
      </c>
      <c r="D805">
        <v>22.687194000000002</v>
      </c>
    </row>
    <row r="806" spans="1:4" x14ac:dyDescent="0.35">
      <c r="A806">
        <v>804</v>
      </c>
      <c r="B806">
        <v>325.88</v>
      </c>
      <c r="C806">
        <v>79.856412000000006</v>
      </c>
      <c r="D806">
        <v>22.683465999999999</v>
      </c>
    </row>
    <row r="807" spans="1:4" x14ac:dyDescent="0.35">
      <c r="A807">
        <v>805</v>
      </c>
      <c r="B807">
        <v>326.04000000000002</v>
      </c>
      <c r="C807">
        <v>80.119798000000003</v>
      </c>
      <c r="D807">
        <v>22.758281</v>
      </c>
    </row>
    <row r="808" spans="1:4" x14ac:dyDescent="0.35">
      <c r="A808">
        <v>806</v>
      </c>
      <c r="B808">
        <v>326.2</v>
      </c>
      <c r="C808">
        <v>80.274275000000003</v>
      </c>
      <c r="D808">
        <v>22.802161000000002</v>
      </c>
    </row>
    <row r="809" spans="1:4" x14ac:dyDescent="0.35">
      <c r="A809">
        <v>807</v>
      </c>
      <c r="B809">
        <v>326.44</v>
      </c>
      <c r="C809">
        <v>80.396253000000002</v>
      </c>
      <c r="D809">
        <v>22.836808999999999</v>
      </c>
    </row>
    <row r="810" spans="1:4" x14ac:dyDescent="0.35">
      <c r="A810">
        <v>808</v>
      </c>
      <c r="B810">
        <v>326.76</v>
      </c>
      <c r="C810">
        <v>80.523684000000003</v>
      </c>
      <c r="D810">
        <v>22.873006</v>
      </c>
    </row>
    <row r="811" spans="1:4" x14ac:dyDescent="0.35">
      <c r="A811">
        <v>809</v>
      </c>
      <c r="B811">
        <v>327.04000000000002</v>
      </c>
      <c r="C811">
        <v>80.759900999999999</v>
      </c>
      <c r="D811">
        <v>22.940104999999999</v>
      </c>
    </row>
    <row r="812" spans="1:4" x14ac:dyDescent="0.35">
      <c r="A812">
        <v>810</v>
      </c>
      <c r="B812">
        <v>327.39999999999998</v>
      </c>
      <c r="C812">
        <v>80.823566999999997</v>
      </c>
      <c r="D812">
        <v>22.958189000000001</v>
      </c>
    </row>
    <row r="813" spans="1:4" x14ac:dyDescent="0.35">
      <c r="A813">
        <v>811</v>
      </c>
      <c r="B813">
        <v>327.76</v>
      </c>
      <c r="C813">
        <v>81.066000000000003</v>
      </c>
      <c r="D813">
        <v>23.027052999999999</v>
      </c>
    </row>
    <row r="814" spans="1:4" x14ac:dyDescent="0.35">
      <c r="A814">
        <v>812</v>
      </c>
      <c r="B814">
        <v>328.24</v>
      </c>
      <c r="C814">
        <v>81.570943</v>
      </c>
      <c r="D814">
        <v>23.170483999999998</v>
      </c>
    </row>
    <row r="815" spans="1:4" x14ac:dyDescent="0.35">
      <c r="A815">
        <v>813</v>
      </c>
      <c r="B815">
        <v>328.6</v>
      </c>
      <c r="C815">
        <v>81.969880000000003</v>
      </c>
      <c r="D815">
        <v>23.283802999999999</v>
      </c>
    </row>
    <row r="816" spans="1:4" x14ac:dyDescent="0.35">
      <c r="A816">
        <v>814</v>
      </c>
      <c r="B816">
        <v>328.8</v>
      </c>
      <c r="C816">
        <v>81.941740999999993</v>
      </c>
      <c r="D816">
        <v>23.27581</v>
      </c>
    </row>
    <row r="817" spans="1:4" x14ac:dyDescent="0.35">
      <c r="A817">
        <v>815</v>
      </c>
      <c r="B817">
        <v>328.96</v>
      </c>
      <c r="C817">
        <v>82.120110999999994</v>
      </c>
      <c r="D817">
        <v>23.326477000000001</v>
      </c>
    </row>
    <row r="818" spans="1:4" x14ac:dyDescent="0.35">
      <c r="A818">
        <v>816</v>
      </c>
      <c r="B818">
        <v>329.44</v>
      </c>
      <c r="C818">
        <v>82.411649999999995</v>
      </c>
      <c r="D818">
        <v>23.409289000000001</v>
      </c>
    </row>
    <row r="819" spans="1:4" x14ac:dyDescent="0.35">
      <c r="A819">
        <v>817</v>
      </c>
      <c r="B819">
        <v>329.72</v>
      </c>
      <c r="C819">
        <v>82.536334999999994</v>
      </c>
      <c r="D819">
        <v>23.444706</v>
      </c>
    </row>
    <row r="820" spans="1:4" x14ac:dyDescent="0.35">
      <c r="A820">
        <v>818</v>
      </c>
      <c r="B820">
        <v>329.92</v>
      </c>
      <c r="C820">
        <v>82.561995999999994</v>
      </c>
      <c r="D820">
        <v>23.451995</v>
      </c>
    </row>
    <row r="821" spans="1:4" x14ac:dyDescent="0.35">
      <c r="A821">
        <v>819</v>
      </c>
      <c r="B821">
        <v>330.2</v>
      </c>
      <c r="C821">
        <v>82.598859000000004</v>
      </c>
      <c r="D821">
        <v>23.462465999999999</v>
      </c>
    </row>
    <row r="822" spans="1:4" x14ac:dyDescent="0.35">
      <c r="A822">
        <v>820</v>
      </c>
      <c r="B822">
        <v>330.48</v>
      </c>
      <c r="C822">
        <v>82.656465999999995</v>
      </c>
      <c r="D822">
        <v>23.478829999999999</v>
      </c>
    </row>
    <row r="823" spans="1:4" x14ac:dyDescent="0.35">
      <c r="A823">
        <v>821</v>
      </c>
      <c r="B823">
        <v>330.72</v>
      </c>
      <c r="C823">
        <v>82.701093999999998</v>
      </c>
      <c r="D823">
        <v>23.491506999999999</v>
      </c>
    </row>
    <row r="824" spans="1:4" x14ac:dyDescent="0.35">
      <c r="A824">
        <v>822</v>
      </c>
      <c r="B824">
        <v>330.72</v>
      </c>
      <c r="C824">
        <v>82.701093999999998</v>
      </c>
      <c r="D824">
        <v>23.491506999999999</v>
      </c>
    </row>
    <row r="825" spans="1:4" x14ac:dyDescent="0.35">
      <c r="A825">
        <v>823</v>
      </c>
      <c r="B825">
        <v>330.84</v>
      </c>
      <c r="C825">
        <v>82.668840000000003</v>
      </c>
      <c r="D825">
        <v>23.482344999999999</v>
      </c>
    </row>
    <row r="826" spans="1:4" x14ac:dyDescent="0.35">
      <c r="A826">
        <v>824</v>
      </c>
      <c r="B826">
        <v>331.28</v>
      </c>
      <c r="C826">
        <v>82.708990999999997</v>
      </c>
      <c r="D826">
        <v>23.493749999999999</v>
      </c>
    </row>
    <row r="827" spans="1:4" x14ac:dyDescent="0.35">
      <c r="A827">
        <v>825</v>
      </c>
      <c r="B827">
        <v>331.52</v>
      </c>
      <c r="C827">
        <v>82.909895000000006</v>
      </c>
      <c r="D827">
        <v>23.550816999999999</v>
      </c>
    </row>
    <row r="828" spans="1:4" x14ac:dyDescent="0.35">
      <c r="A828">
        <v>826</v>
      </c>
      <c r="B828">
        <v>331.76</v>
      </c>
      <c r="C828">
        <v>83.121391000000003</v>
      </c>
      <c r="D828">
        <v>23.610893000000001</v>
      </c>
    </row>
    <row r="829" spans="1:4" x14ac:dyDescent="0.35">
      <c r="A829">
        <v>827</v>
      </c>
      <c r="B829">
        <v>331.84</v>
      </c>
      <c r="C829">
        <v>83.089173000000002</v>
      </c>
      <c r="D829">
        <v>23.601742000000002</v>
      </c>
    </row>
    <row r="830" spans="1:4" x14ac:dyDescent="0.35">
      <c r="A830">
        <v>828</v>
      </c>
      <c r="B830">
        <v>332.08</v>
      </c>
      <c r="C830">
        <v>83.181590999999997</v>
      </c>
      <c r="D830">
        <v>23.627993</v>
      </c>
    </row>
    <row r="831" spans="1:4" x14ac:dyDescent="0.35">
      <c r="A831">
        <v>829</v>
      </c>
      <c r="B831">
        <v>332.2</v>
      </c>
      <c r="C831">
        <v>83.130829000000006</v>
      </c>
      <c r="D831">
        <v>23.613574</v>
      </c>
    </row>
    <row r="832" spans="1:4" x14ac:dyDescent="0.35">
      <c r="A832">
        <v>830</v>
      </c>
      <c r="B832">
        <v>332.44</v>
      </c>
      <c r="C832">
        <v>83.282936000000007</v>
      </c>
      <c r="D832">
        <v>23.656780000000001</v>
      </c>
    </row>
    <row r="833" spans="1:4" x14ac:dyDescent="0.35">
      <c r="A833">
        <v>831</v>
      </c>
      <c r="B833">
        <v>332.56</v>
      </c>
      <c r="C833">
        <v>83.355193</v>
      </c>
      <c r="D833">
        <v>23.677305</v>
      </c>
    </row>
    <row r="834" spans="1:4" x14ac:dyDescent="0.35">
      <c r="A834">
        <v>832</v>
      </c>
      <c r="B834">
        <v>332.68</v>
      </c>
      <c r="C834">
        <v>83.335183000000001</v>
      </c>
      <c r="D834">
        <v>23.671620999999998</v>
      </c>
    </row>
    <row r="835" spans="1:4" x14ac:dyDescent="0.35">
      <c r="A835">
        <v>833</v>
      </c>
      <c r="B835">
        <v>332.84</v>
      </c>
      <c r="C835">
        <v>83.500056999999998</v>
      </c>
      <c r="D835">
        <v>23.718454999999999</v>
      </c>
    </row>
    <row r="836" spans="1:4" x14ac:dyDescent="0.35">
      <c r="A836">
        <v>834</v>
      </c>
      <c r="B836">
        <v>333.04</v>
      </c>
      <c r="C836">
        <v>83.597909999999999</v>
      </c>
      <c r="D836">
        <v>23.74625</v>
      </c>
    </row>
    <row r="837" spans="1:4" x14ac:dyDescent="0.35">
      <c r="A837">
        <v>835</v>
      </c>
      <c r="B837">
        <v>333.16</v>
      </c>
      <c r="C837">
        <v>83.740211000000002</v>
      </c>
      <c r="D837">
        <v>23.786670999999998</v>
      </c>
    </row>
    <row r="838" spans="1:4" x14ac:dyDescent="0.35">
      <c r="A838">
        <v>836</v>
      </c>
      <c r="B838">
        <v>333.24</v>
      </c>
      <c r="C838">
        <v>83.711741000000004</v>
      </c>
      <c r="D838">
        <v>23.778583999999999</v>
      </c>
    </row>
    <row r="839" spans="1:4" x14ac:dyDescent="0.35">
      <c r="A839">
        <v>837</v>
      </c>
      <c r="B839">
        <v>333.32</v>
      </c>
      <c r="C839">
        <v>83.697813999999994</v>
      </c>
      <c r="D839">
        <v>23.774628</v>
      </c>
    </row>
    <row r="840" spans="1:4" x14ac:dyDescent="0.35">
      <c r="A840">
        <v>838</v>
      </c>
      <c r="B840">
        <v>333.64</v>
      </c>
      <c r="C840">
        <v>83.989980000000003</v>
      </c>
      <c r="D840">
        <v>23.857619</v>
      </c>
    </row>
    <row r="841" spans="1:4" x14ac:dyDescent="0.35">
      <c r="A841">
        <v>839</v>
      </c>
      <c r="B841">
        <v>334.04</v>
      </c>
      <c r="C841">
        <v>84.031567999999993</v>
      </c>
      <c r="D841">
        <v>23.869432</v>
      </c>
    </row>
    <row r="842" spans="1:4" x14ac:dyDescent="0.35">
      <c r="A842">
        <v>840</v>
      </c>
      <c r="B842">
        <v>334.36</v>
      </c>
      <c r="C842">
        <v>83.999699000000007</v>
      </c>
      <c r="D842">
        <v>23.860378999999998</v>
      </c>
    </row>
    <row r="843" spans="1:4" x14ac:dyDescent="0.35">
      <c r="A843">
        <v>841</v>
      </c>
      <c r="B843">
        <v>334.72</v>
      </c>
      <c r="C843">
        <v>84.182271</v>
      </c>
      <c r="D843">
        <v>23.912239</v>
      </c>
    </row>
    <row r="844" spans="1:4" x14ac:dyDescent="0.35">
      <c r="A844">
        <v>842</v>
      </c>
      <c r="B844">
        <v>334.96</v>
      </c>
      <c r="C844">
        <v>84.383227000000005</v>
      </c>
      <c r="D844">
        <v>23.969321999999998</v>
      </c>
    </row>
    <row r="845" spans="1:4" x14ac:dyDescent="0.35">
      <c r="A845">
        <v>843</v>
      </c>
      <c r="B845">
        <v>335.2</v>
      </c>
      <c r="C845">
        <v>84.456485999999998</v>
      </c>
      <c r="D845">
        <v>23.990131000000002</v>
      </c>
    </row>
    <row r="846" spans="1:4" x14ac:dyDescent="0.35">
      <c r="A846">
        <v>844</v>
      </c>
      <c r="B846">
        <v>335.28</v>
      </c>
      <c r="C846">
        <v>84.584709000000004</v>
      </c>
      <c r="D846">
        <v>24.026553</v>
      </c>
    </row>
    <row r="847" spans="1:4" x14ac:dyDescent="0.35">
      <c r="A847">
        <v>845</v>
      </c>
      <c r="B847">
        <v>335.36</v>
      </c>
      <c r="C847">
        <v>84.583434999999994</v>
      </c>
      <c r="D847">
        <v>24.026192000000002</v>
      </c>
    </row>
    <row r="848" spans="1:4" x14ac:dyDescent="0.35">
      <c r="A848">
        <v>846</v>
      </c>
      <c r="B848">
        <v>335.6</v>
      </c>
      <c r="C848">
        <v>84.603275999999994</v>
      </c>
      <c r="D848">
        <v>24.031827</v>
      </c>
    </row>
    <row r="849" spans="1:4" x14ac:dyDescent="0.35">
      <c r="A849">
        <v>847</v>
      </c>
      <c r="B849">
        <v>336</v>
      </c>
      <c r="C849">
        <v>84.937432000000001</v>
      </c>
      <c r="D849">
        <v>24.126745</v>
      </c>
    </row>
    <row r="850" spans="1:4" x14ac:dyDescent="0.35">
      <c r="A850">
        <v>848</v>
      </c>
      <c r="B850">
        <v>336.28</v>
      </c>
      <c r="C850">
        <v>85.225280999999995</v>
      </c>
      <c r="D850">
        <v>24.20851</v>
      </c>
    </row>
    <row r="851" spans="1:4" x14ac:dyDescent="0.35">
      <c r="A851">
        <v>849</v>
      </c>
      <c r="B851">
        <v>336.52</v>
      </c>
      <c r="C851">
        <v>85.470901999999995</v>
      </c>
      <c r="D851">
        <v>24.278279000000001</v>
      </c>
    </row>
    <row r="852" spans="1:4" x14ac:dyDescent="0.35">
      <c r="A852">
        <v>850</v>
      </c>
      <c r="B852">
        <v>336.6</v>
      </c>
      <c r="C852">
        <v>85.515244999999993</v>
      </c>
      <c r="D852">
        <v>24.290875</v>
      </c>
    </row>
    <row r="853" spans="1:4" x14ac:dyDescent="0.35">
      <c r="A853">
        <v>851</v>
      </c>
      <c r="B853">
        <v>336.72</v>
      </c>
      <c r="C853">
        <v>85.48518</v>
      </c>
      <c r="D853">
        <v>24.282335</v>
      </c>
    </row>
    <row r="854" spans="1:4" x14ac:dyDescent="0.35">
      <c r="A854">
        <v>852</v>
      </c>
      <c r="B854">
        <v>336.76</v>
      </c>
      <c r="C854">
        <v>85.454740000000001</v>
      </c>
      <c r="D854">
        <v>24.273689000000001</v>
      </c>
    </row>
    <row r="855" spans="1:4" x14ac:dyDescent="0.35">
      <c r="A855">
        <v>853</v>
      </c>
      <c r="B855">
        <v>336.96</v>
      </c>
      <c r="C855">
        <v>85.640197000000001</v>
      </c>
      <c r="D855">
        <v>24.326367999999999</v>
      </c>
    </row>
    <row r="856" spans="1:4" x14ac:dyDescent="0.35">
      <c r="A856">
        <v>854</v>
      </c>
      <c r="B856">
        <v>337.12</v>
      </c>
      <c r="C856">
        <v>85.816282000000001</v>
      </c>
      <c r="D856">
        <v>24.376386</v>
      </c>
    </row>
    <row r="857" spans="1:4" x14ac:dyDescent="0.35">
      <c r="A857">
        <v>855</v>
      </c>
      <c r="B857">
        <v>337.24</v>
      </c>
      <c r="C857">
        <v>85.851213999999999</v>
      </c>
      <c r="D857">
        <v>24.386308</v>
      </c>
    </row>
    <row r="858" spans="1:4" x14ac:dyDescent="0.35">
      <c r="A858">
        <v>856</v>
      </c>
      <c r="B858">
        <v>337.4</v>
      </c>
      <c r="C858">
        <v>85.996915000000001</v>
      </c>
      <c r="D858">
        <v>24.427695</v>
      </c>
    </row>
    <row r="859" spans="1:4" x14ac:dyDescent="0.35">
      <c r="A859">
        <v>857</v>
      </c>
      <c r="B859">
        <v>337.6</v>
      </c>
      <c r="C859">
        <v>85.922604000000007</v>
      </c>
      <c r="D859">
        <v>24.406586999999998</v>
      </c>
    </row>
    <row r="860" spans="1:4" x14ac:dyDescent="0.35">
      <c r="A860">
        <v>858</v>
      </c>
      <c r="B860">
        <v>338.12</v>
      </c>
      <c r="C860">
        <v>86.283264000000003</v>
      </c>
      <c r="D860">
        <v>24.509032999999999</v>
      </c>
    </row>
    <row r="861" spans="1:4" x14ac:dyDescent="0.35">
      <c r="A861">
        <v>859</v>
      </c>
      <c r="B861">
        <v>338.32</v>
      </c>
      <c r="C861">
        <v>86.513756999999998</v>
      </c>
      <c r="D861">
        <v>24.574506</v>
      </c>
    </row>
    <row r="862" spans="1:4" x14ac:dyDescent="0.35">
      <c r="A862">
        <v>860</v>
      </c>
      <c r="B862">
        <v>338.44</v>
      </c>
      <c r="C862">
        <v>86.619308000000004</v>
      </c>
      <c r="D862">
        <v>24.604488</v>
      </c>
    </row>
    <row r="863" spans="1:4" x14ac:dyDescent="0.35">
      <c r="A863">
        <v>861</v>
      </c>
      <c r="B863">
        <v>338.6</v>
      </c>
      <c r="C863">
        <v>86.724757999999994</v>
      </c>
      <c r="D863">
        <v>24.634440999999999</v>
      </c>
    </row>
    <row r="864" spans="1:4" x14ac:dyDescent="0.35">
      <c r="A864">
        <v>862</v>
      </c>
      <c r="B864">
        <v>338.72</v>
      </c>
      <c r="C864">
        <v>86.794865000000001</v>
      </c>
      <c r="D864">
        <v>24.654354999999999</v>
      </c>
    </row>
    <row r="865" spans="1:4" x14ac:dyDescent="0.35">
      <c r="A865">
        <v>863</v>
      </c>
      <c r="B865">
        <v>339.08</v>
      </c>
      <c r="C865">
        <v>87.136027999999996</v>
      </c>
      <c r="D865">
        <v>24.751263999999999</v>
      </c>
    </row>
    <row r="866" spans="1:4" x14ac:dyDescent="0.35">
      <c r="A866">
        <v>864</v>
      </c>
      <c r="B866">
        <v>339.32</v>
      </c>
      <c r="C866">
        <v>87.388982999999996</v>
      </c>
      <c r="D866">
        <v>24.823115999999999</v>
      </c>
    </row>
    <row r="867" spans="1:4" x14ac:dyDescent="0.35">
      <c r="A867">
        <v>865</v>
      </c>
      <c r="B867">
        <v>339.64</v>
      </c>
      <c r="C867">
        <v>87.318969999999993</v>
      </c>
      <c r="D867">
        <v>24.803229000000002</v>
      </c>
    </row>
    <row r="868" spans="1:4" x14ac:dyDescent="0.35">
      <c r="A868">
        <v>866</v>
      </c>
      <c r="B868">
        <v>339.96</v>
      </c>
      <c r="C868">
        <v>87.389804999999996</v>
      </c>
      <c r="D868">
        <v>24.823350000000001</v>
      </c>
    </row>
    <row r="869" spans="1:4" x14ac:dyDescent="0.35">
      <c r="A869">
        <v>867</v>
      </c>
      <c r="B869">
        <v>340.28</v>
      </c>
      <c r="C869">
        <v>87.400565</v>
      </c>
      <c r="D869">
        <v>24.826405999999999</v>
      </c>
    </row>
    <row r="870" spans="1:4" x14ac:dyDescent="0.35">
      <c r="A870">
        <v>868</v>
      </c>
      <c r="B870">
        <v>340.48</v>
      </c>
      <c r="C870">
        <v>87.476699999999994</v>
      </c>
      <c r="D870">
        <v>24.848033000000001</v>
      </c>
    </row>
    <row r="871" spans="1:4" x14ac:dyDescent="0.35">
      <c r="A871">
        <v>869</v>
      </c>
      <c r="B871">
        <v>340.72</v>
      </c>
      <c r="C871">
        <v>87.716389000000007</v>
      </c>
      <c r="D871">
        <v>24.916117</v>
      </c>
    </row>
    <row r="872" spans="1:4" x14ac:dyDescent="0.35">
      <c r="A872">
        <v>870</v>
      </c>
      <c r="B872">
        <v>341.2</v>
      </c>
      <c r="C872">
        <v>88.316683999999995</v>
      </c>
      <c r="D872">
        <v>25.086632999999999</v>
      </c>
    </row>
    <row r="873" spans="1:4" x14ac:dyDescent="0.35">
      <c r="A873">
        <v>871</v>
      </c>
      <c r="B873">
        <v>341.36</v>
      </c>
      <c r="C873">
        <v>88.426092999999995</v>
      </c>
      <c r="D873">
        <v>25.117711</v>
      </c>
    </row>
    <row r="874" spans="1:4" x14ac:dyDescent="0.35">
      <c r="A874">
        <v>872</v>
      </c>
      <c r="B874">
        <v>341.56</v>
      </c>
      <c r="C874">
        <v>88.387172000000007</v>
      </c>
      <c r="D874">
        <v>25.106655</v>
      </c>
    </row>
    <row r="875" spans="1:4" x14ac:dyDescent="0.35">
      <c r="A875">
        <v>873</v>
      </c>
      <c r="B875">
        <v>341.8</v>
      </c>
      <c r="C875">
        <v>88.422224999999997</v>
      </c>
      <c r="D875">
        <v>25.116612</v>
      </c>
    </row>
    <row r="876" spans="1:4" x14ac:dyDescent="0.35">
      <c r="A876">
        <v>874</v>
      </c>
      <c r="B876">
        <v>342.12</v>
      </c>
      <c r="C876">
        <v>88.426987999999994</v>
      </c>
      <c r="D876">
        <v>25.117965000000002</v>
      </c>
    </row>
    <row r="877" spans="1:4" x14ac:dyDescent="0.35">
      <c r="A877">
        <v>875</v>
      </c>
      <c r="B877">
        <v>342.44</v>
      </c>
      <c r="C877">
        <v>88.637108999999995</v>
      </c>
      <c r="D877">
        <v>25.17765</v>
      </c>
    </row>
    <row r="878" spans="1:4" x14ac:dyDescent="0.35">
      <c r="A878">
        <v>876</v>
      </c>
      <c r="B878">
        <v>342.68</v>
      </c>
      <c r="C878">
        <v>88.891228999999996</v>
      </c>
      <c r="D878">
        <v>25.249834</v>
      </c>
    </row>
    <row r="879" spans="1:4" x14ac:dyDescent="0.35">
      <c r="A879">
        <v>877</v>
      </c>
      <c r="B879">
        <v>342.88</v>
      </c>
      <c r="C879">
        <v>88.911935</v>
      </c>
      <c r="D879">
        <v>25.255716</v>
      </c>
    </row>
    <row r="880" spans="1:4" x14ac:dyDescent="0.35">
      <c r="A880">
        <v>878</v>
      </c>
      <c r="B880">
        <v>343.08</v>
      </c>
      <c r="C880">
        <v>88.866981999999993</v>
      </c>
      <c r="D880">
        <v>25.242946</v>
      </c>
    </row>
    <row r="881" spans="1:4" x14ac:dyDescent="0.35">
      <c r="A881">
        <v>879</v>
      </c>
      <c r="B881">
        <v>343.48</v>
      </c>
      <c r="C881">
        <v>89.011634000000001</v>
      </c>
      <c r="D881">
        <v>25.284034999999999</v>
      </c>
    </row>
    <row r="882" spans="1:4" x14ac:dyDescent="0.35">
      <c r="A882">
        <v>880</v>
      </c>
      <c r="B882">
        <v>343.6</v>
      </c>
      <c r="C882">
        <v>88.967776999999998</v>
      </c>
      <c r="D882">
        <v>25.271578000000002</v>
      </c>
    </row>
    <row r="883" spans="1:4" x14ac:dyDescent="0.35">
      <c r="A883">
        <v>881</v>
      </c>
      <c r="B883">
        <v>343.68</v>
      </c>
      <c r="C883">
        <v>88.960766000000007</v>
      </c>
      <c r="D883">
        <v>25.269586</v>
      </c>
    </row>
    <row r="884" spans="1:4" x14ac:dyDescent="0.35">
      <c r="A884">
        <v>882</v>
      </c>
      <c r="B884">
        <v>343.8</v>
      </c>
      <c r="C884">
        <v>89.062464000000006</v>
      </c>
      <c r="D884">
        <v>25.298473999999999</v>
      </c>
    </row>
    <row r="885" spans="1:4" x14ac:dyDescent="0.35">
      <c r="A885">
        <v>883</v>
      </c>
      <c r="B885">
        <v>343.96</v>
      </c>
      <c r="C885">
        <v>89.106667999999999</v>
      </c>
      <c r="D885">
        <v>25.311029999999999</v>
      </c>
    </row>
    <row r="886" spans="1:4" x14ac:dyDescent="0.35">
      <c r="A886">
        <v>884</v>
      </c>
      <c r="B886">
        <v>344.2</v>
      </c>
      <c r="C886">
        <v>89.097286999999994</v>
      </c>
      <c r="D886">
        <v>25.308364999999998</v>
      </c>
    </row>
    <row r="887" spans="1:4" x14ac:dyDescent="0.35">
      <c r="A887">
        <v>885</v>
      </c>
      <c r="B887">
        <v>344.48</v>
      </c>
      <c r="C887">
        <v>89.043498</v>
      </c>
      <c r="D887">
        <v>25.293085999999999</v>
      </c>
    </row>
    <row r="888" spans="1:4" x14ac:dyDescent="0.35">
      <c r="A888">
        <v>886</v>
      </c>
      <c r="B888">
        <v>344.88</v>
      </c>
      <c r="C888">
        <v>89.052297999999993</v>
      </c>
      <c r="D888">
        <v>25.295586</v>
      </c>
    </row>
    <row r="889" spans="1:4" x14ac:dyDescent="0.35">
      <c r="A889">
        <v>887</v>
      </c>
      <c r="B889">
        <v>345.16</v>
      </c>
      <c r="C889">
        <v>89.114547000000002</v>
      </c>
      <c r="D889">
        <v>25.313268000000001</v>
      </c>
    </row>
    <row r="890" spans="1:4" x14ac:dyDescent="0.35">
      <c r="A890">
        <v>888</v>
      </c>
      <c r="B890">
        <v>345.44</v>
      </c>
      <c r="C890">
        <v>89.196906999999996</v>
      </c>
      <c r="D890">
        <v>25.336663000000001</v>
      </c>
    </row>
    <row r="891" spans="1:4" x14ac:dyDescent="0.35">
      <c r="A891">
        <v>889</v>
      </c>
      <c r="B891">
        <v>345.6</v>
      </c>
      <c r="C891">
        <v>89.247191999999998</v>
      </c>
      <c r="D891">
        <v>25.350946</v>
      </c>
    </row>
    <row r="892" spans="1:4" x14ac:dyDescent="0.35">
      <c r="A892">
        <v>890</v>
      </c>
      <c r="B892">
        <v>345.92</v>
      </c>
      <c r="C892">
        <v>89.432642999999999</v>
      </c>
      <c r="D892">
        <v>25.403624000000001</v>
      </c>
    </row>
    <row r="893" spans="1:4" x14ac:dyDescent="0.35">
      <c r="A893">
        <v>891</v>
      </c>
      <c r="B893">
        <v>346.08</v>
      </c>
      <c r="C893">
        <v>89.443595000000002</v>
      </c>
      <c r="D893">
        <v>25.406735000000001</v>
      </c>
    </row>
    <row r="894" spans="1:4" x14ac:dyDescent="0.35">
      <c r="A894">
        <v>892</v>
      </c>
      <c r="B894">
        <v>346.28</v>
      </c>
      <c r="C894">
        <v>89.666967</v>
      </c>
      <c r="D894">
        <v>25.470185000000001</v>
      </c>
    </row>
    <row r="895" spans="1:4" x14ac:dyDescent="0.35">
      <c r="A895">
        <v>893</v>
      </c>
      <c r="B895">
        <v>346.68</v>
      </c>
      <c r="C895">
        <v>89.902086999999995</v>
      </c>
      <c r="D895">
        <v>25.536971000000001</v>
      </c>
    </row>
    <row r="896" spans="1:4" x14ac:dyDescent="0.35">
      <c r="A896">
        <v>894</v>
      </c>
      <c r="B896">
        <v>346.88</v>
      </c>
      <c r="C896">
        <v>89.902586999999997</v>
      </c>
      <c r="D896">
        <v>25.537113000000002</v>
      </c>
    </row>
    <row r="897" spans="1:4" x14ac:dyDescent="0.35">
      <c r="A897">
        <v>895</v>
      </c>
      <c r="B897">
        <v>347.16</v>
      </c>
      <c r="C897">
        <v>90.118370999999996</v>
      </c>
      <c r="D897">
        <v>25.598407999999999</v>
      </c>
    </row>
    <row r="898" spans="1:4" x14ac:dyDescent="0.35">
      <c r="A898">
        <v>896</v>
      </c>
      <c r="B898">
        <v>347.36</v>
      </c>
      <c r="C898">
        <v>90.104194000000007</v>
      </c>
      <c r="D898">
        <v>25.594380000000001</v>
      </c>
    </row>
    <row r="899" spans="1:4" x14ac:dyDescent="0.35">
      <c r="A899">
        <v>897</v>
      </c>
      <c r="B899">
        <v>347.52</v>
      </c>
      <c r="C899">
        <v>90.146872999999999</v>
      </c>
      <c r="D899">
        <v>25.606504000000001</v>
      </c>
    </row>
    <row r="900" spans="1:4" x14ac:dyDescent="0.35">
      <c r="A900">
        <v>898</v>
      </c>
      <c r="B900">
        <v>347.72</v>
      </c>
      <c r="C900">
        <v>90.476299999999995</v>
      </c>
      <c r="D900">
        <v>25.700078000000001</v>
      </c>
    </row>
    <row r="901" spans="1:4" x14ac:dyDescent="0.35">
      <c r="A901">
        <v>899</v>
      </c>
      <c r="B901">
        <v>347.92</v>
      </c>
      <c r="C901">
        <v>90.452793</v>
      </c>
      <c r="D901">
        <v>25.693401000000001</v>
      </c>
    </row>
    <row r="902" spans="1:4" x14ac:dyDescent="0.35">
      <c r="A902">
        <v>900</v>
      </c>
      <c r="B902">
        <v>348.16</v>
      </c>
      <c r="C902">
        <v>90.521248</v>
      </c>
      <c r="D902">
        <v>25.712845999999999</v>
      </c>
    </row>
    <row r="903" spans="1:4" x14ac:dyDescent="0.35">
      <c r="A903">
        <v>901</v>
      </c>
      <c r="B903">
        <v>348.36</v>
      </c>
      <c r="C903">
        <v>90.595932000000005</v>
      </c>
      <c r="D903">
        <v>25.734059999999999</v>
      </c>
    </row>
    <row r="904" spans="1:4" x14ac:dyDescent="0.35">
      <c r="A904">
        <v>902</v>
      </c>
      <c r="B904">
        <v>348.84</v>
      </c>
      <c r="C904">
        <v>90.904830000000004</v>
      </c>
      <c r="D904">
        <v>25.821804</v>
      </c>
    </row>
    <row r="905" spans="1:4" x14ac:dyDescent="0.35">
      <c r="A905">
        <v>903</v>
      </c>
      <c r="B905">
        <v>348.96</v>
      </c>
      <c r="C905">
        <v>90.904066999999998</v>
      </c>
      <c r="D905">
        <v>25.821587000000001</v>
      </c>
    </row>
    <row r="906" spans="1:4" x14ac:dyDescent="0.35">
      <c r="A906">
        <v>904</v>
      </c>
      <c r="B906">
        <v>349.2</v>
      </c>
      <c r="C906">
        <v>91.028588999999997</v>
      </c>
      <c r="D906">
        <v>25.856957999999999</v>
      </c>
    </row>
    <row r="907" spans="1:4" x14ac:dyDescent="0.35">
      <c r="A907">
        <v>905</v>
      </c>
      <c r="B907">
        <v>349.44</v>
      </c>
      <c r="C907">
        <v>91.072557000000003</v>
      </c>
      <c r="D907">
        <v>25.869447000000001</v>
      </c>
    </row>
    <row r="908" spans="1:4" x14ac:dyDescent="0.35">
      <c r="A908">
        <v>906</v>
      </c>
      <c r="B908">
        <v>349.72</v>
      </c>
      <c r="C908">
        <v>91.117335999999995</v>
      </c>
      <c r="D908">
        <v>25.882166999999999</v>
      </c>
    </row>
    <row r="909" spans="1:4" x14ac:dyDescent="0.35">
      <c r="A909">
        <v>907</v>
      </c>
      <c r="B909">
        <v>350.24</v>
      </c>
      <c r="C909">
        <v>91.441642000000002</v>
      </c>
      <c r="D909">
        <v>25.974287</v>
      </c>
    </row>
    <row r="910" spans="1:4" x14ac:dyDescent="0.35">
      <c r="A910">
        <v>908</v>
      </c>
      <c r="B910">
        <v>350.64</v>
      </c>
      <c r="C910">
        <v>91.473596000000001</v>
      </c>
      <c r="D910">
        <v>25.983363000000001</v>
      </c>
    </row>
    <row r="911" spans="1:4" x14ac:dyDescent="0.35">
      <c r="A911">
        <v>909</v>
      </c>
      <c r="B911">
        <v>350.84</v>
      </c>
      <c r="C911">
        <v>91.442043999999996</v>
      </c>
      <c r="D911">
        <v>25.974401</v>
      </c>
    </row>
    <row r="912" spans="1:4" x14ac:dyDescent="0.35">
      <c r="A912">
        <v>910</v>
      </c>
      <c r="B912">
        <v>350.96</v>
      </c>
      <c r="C912">
        <v>91.534974000000005</v>
      </c>
      <c r="D912">
        <v>26.000798</v>
      </c>
    </row>
    <row r="913" spans="1:4" x14ac:dyDescent="0.35">
      <c r="A913">
        <v>911</v>
      </c>
      <c r="B913">
        <v>351.16</v>
      </c>
      <c r="C913">
        <v>91.628433000000001</v>
      </c>
      <c r="D913">
        <v>26.027345</v>
      </c>
    </row>
    <row r="914" spans="1:4" x14ac:dyDescent="0.35">
      <c r="A914">
        <v>912</v>
      </c>
      <c r="B914">
        <v>351.4</v>
      </c>
      <c r="C914">
        <v>91.836811999999995</v>
      </c>
      <c r="D914">
        <v>26.086535999999999</v>
      </c>
    </row>
    <row r="915" spans="1:4" x14ac:dyDescent="0.35">
      <c r="A915">
        <v>913</v>
      </c>
      <c r="B915">
        <v>351.56</v>
      </c>
      <c r="C915">
        <v>91.835070000000002</v>
      </c>
      <c r="D915">
        <v>26.086041000000002</v>
      </c>
    </row>
    <row r="916" spans="1:4" x14ac:dyDescent="0.35">
      <c r="A916">
        <v>914</v>
      </c>
      <c r="B916">
        <v>351.8</v>
      </c>
      <c r="C916">
        <v>91.797691999999998</v>
      </c>
      <c r="D916">
        <v>26.075424000000002</v>
      </c>
    </row>
    <row r="917" spans="1:4" x14ac:dyDescent="0.35">
      <c r="A917">
        <v>915</v>
      </c>
      <c r="B917">
        <v>351.96</v>
      </c>
      <c r="C917">
        <v>91.930311000000003</v>
      </c>
      <c r="D917">
        <v>26.113095000000001</v>
      </c>
    </row>
    <row r="918" spans="1:4" x14ac:dyDescent="0.35">
      <c r="A918">
        <v>916</v>
      </c>
      <c r="B918">
        <v>352.24</v>
      </c>
      <c r="C918">
        <v>92.037826999999993</v>
      </c>
      <c r="D918">
        <v>26.143635</v>
      </c>
    </row>
    <row r="919" spans="1:4" x14ac:dyDescent="0.35">
      <c r="A919">
        <v>917</v>
      </c>
      <c r="B919">
        <v>352.4</v>
      </c>
      <c r="C919">
        <v>92.054997</v>
      </c>
      <c r="D919">
        <v>26.148512</v>
      </c>
    </row>
    <row r="920" spans="1:4" x14ac:dyDescent="0.35">
      <c r="A920">
        <v>918</v>
      </c>
      <c r="B920">
        <v>352.56</v>
      </c>
      <c r="C920">
        <v>92.117971999999995</v>
      </c>
      <c r="D920">
        <v>26.166401</v>
      </c>
    </row>
    <row r="921" spans="1:4" x14ac:dyDescent="0.35">
      <c r="A921">
        <v>919</v>
      </c>
      <c r="B921">
        <v>352.72</v>
      </c>
      <c r="C921">
        <v>92.194789</v>
      </c>
      <c r="D921">
        <v>26.188220999999999</v>
      </c>
    </row>
    <row r="922" spans="1:4" x14ac:dyDescent="0.35">
      <c r="A922">
        <v>920</v>
      </c>
      <c r="B922">
        <v>352.96</v>
      </c>
      <c r="C922">
        <v>92.363292999999999</v>
      </c>
      <c r="D922">
        <v>26.236084999999999</v>
      </c>
    </row>
    <row r="923" spans="1:4" x14ac:dyDescent="0.35">
      <c r="A923">
        <v>921</v>
      </c>
      <c r="B923">
        <v>353.12</v>
      </c>
      <c r="C923">
        <v>92.332284000000001</v>
      </c>
      <c r="D923">
        <v>26.227276</v>
      </c>
    </row>
    <row r="924" spans="1:4" x14ac:dyDescent="0.35">
      <c r="A924">
        <v>922</v>
      </c>
      <c r="B924">
        <v>353.44</v>
      </c>
      <c r="C924">
        <v>92.432029</v>
      </c>
      <c r="D924">
        <v>26.255609</v>
      </c>
    </row>
    <row r="925" spans="1:4" x14ac:dyDescent="0.35">
      <c r="A925">
        <v>923</v>
      </c>
      <c r="B925">
        <v>353.52</v>
      </c>
      <c r="C925">
        <v>92.466042000000002</v>
      </c>
      <c r="D925">
        <v>26.265270999999998</v>
      </c>
    </row>
    <row r="926" spans="1:4" x14ac:dyDescent="0.35">
      <c r="A926">
        <v>924</v>
      </c>
      <c r="B926">
        <v>353.56</v>
      </c>
      <c r="C926">
        <v>92.461389999999994</v>
      </c>
      <c r="D926">
        <v>26.263949</v>
      </c>
    </row>
    <row r="927" spans="1:4" x14ac:dyDescent="0.35">
      <c r="A927">
        <v>925</v>
      </c>
      <c r="B927">
        <v>353.8</v>
      </c>
      <c r="C927">
        <v>92.657146999999995</v>
      </c>
      <c r="D927">
        <v>26.319555000000001</v>
      </c>
    </row>
    <row r="928" spans="1:4" x14ac:dyDescent="0.35">
      <c r="A928">
        <v>926</v>
      </c>
      <c r="B928">
        <v>354.08</v>
      </c>
      <c r="C928">
        <v>92.867216999999997</v>
      </c>
      <c r="D928">
        <v>26.379225999999999</v>
      </c>
    </row>
    <row r="929" spans="1:4" x14ac:dyDescent="0.35">
      <c r="A929">
        <v>927</v>
      </c>
      <c r="B929">
        <v>354.16</v>
      </c>
      <c r="C929">
        <v>92.853046000000006</v>
      </c>
      <c r="D929">
        <v>26.375201000000001</v>
      </c>
    </row>
    <row r="930" spans="1:4" x14ac:dyDescent="0.35">
      <c r="A930">
        <v>928</v>
      </c>
      <c r="B930">
        <v>354.44</v>
      </c>
      <c r="C930">
        <v>93.018575999999996</v>
      </c>
      <c r="D930">
        <v>26.422219999999999</v>
      </c>
    </row>
    <row r="931" spans="1:4" x14ac:dyDescent="0.35">
      <c r="A931">
        <v>929</v>
      </c>
      <c r="B931">
        <v>354.76</v>
      </c>
      <c r="C931">
        <v>93.159411000000006</v>
      </c>
      <c r="D931">
        <v>26.462225</v>
      </c>
    </row>
    <row r="932" spans="1:4" x14ac:dyDescent="0.35">
      <c r="A932">
        <v>930</v>
      </c>
      <c r="B932">
        <v>354.92</v>
      </c>
      <c r="C932">
        <v>93.158815000000004</v>
      </c>
      <c r="D932">
        <v>26.462054999999999</v>
      </c>
    </row>
    <row r="933" spans="1:4" x14ac:dyDescent="0.35">
      <c r="A933">
        <v>931</v>
      </c>
      <c r="B933">
        <v>355.04</v>
      </c>
      <c r="C933">
        <v>93.157088999999999</v>
      </c>
      <c r="D933">
        <v>26.461565</v>
      </c>
    </row>
    <row r="934" spans="1:4" x14ac:dyDescent="0.35">
      <c r="A934">
        <v>932</v>
      </c>
      <c r="B934">
        <v>355.28</v>
      </c>
      <c r="C934">
        <v>93.12424</v>
      </c>
      <c r="D934">
        <v>26.452234000000001</v>
      </c>
    </row>
    <row r="935" spans="1:4" x14ac:dyDescent="0.35">
      <c r="A935">
        <v>933</v>
      </c>
      <c r="B935">
        <v>355.4</v>
      </c>
      <c r="C935">
        <v>93.288449</v>
      </c>
      <c r="D935">
        <v>26.498878000000001</v>
      </c>
    </row>
    <row r="936" spans="1:4" x14ac:dyDescent="0.35">
      <c r="A936">
        <v>934</v>
      </c>
      <c r="B936">
        <v>355.6</v>
      </c>
      <c r="C936">
        <v>93.335470999999998</v>
      </c>
      <c r="D936">
        <v>26.512235</v>
      </c>
    </row>
    <row r="937" spans="1:4" x14ac:dyDescent="0.35">
      <c r="A937">
        <v>935</v>
      </c>
      <c r="B937">
        <v>355.84</v>
      </c>
      <c r="C937">
        <v>93.434984</v>
      </c>
      <c r="D937">
        <v>26.540502</v>
      </c>
    </row>
    <row r="938" spans="1:4" x14ac:dyDescent="0.35">
      <c r="A938">
        <v>936</v>
      </c>
      <c r="B938">
        <v>356.16</v>
      </c>
      <c r="C938">
        <v>93.553730000000002</v>
      </c>
      <c r="D938">
        <v>26.574231999999999</v>
      </c>
    </row>
    <row r="939" spans="1:4" x14ac:dyDescent="0.35">
      <c r="A939">
        <v>937</v>
      </c>
      <c r="B939">
        <v>356.56</v>
      </c>
      <c r="C939">
        <v>93.863157000000001</v>
      </c>
      <c r="D939">
        <v>26.662126000000001</v>
      </c>
    </row>
    <row r="940" spans="1:4" x14ac:dyDescent="0.35">
      <c r="A940">
        <v>938</v>
      </c>
      <c r="B940">
        <v>356.84</v>
      </c>
      <c r="C940">
        <v>93.916236999999995</v>
      </c>
      <c r="D940">
        <v>26.677202999999999</v>
      </c>
    </row>
    <row r="941" spans="1:4" x14ac:dyDescent="0.35">
      <c r="A941">
        <v>939</v>
      </c>
      <c r="B941">
        <v>357.04</v>
      </c>
      <c r="C941">
        <v>93.858981999999997</v>
      </c>
      <c r="D941">
        <v>26.66094</v>
      </c>
    </row>
    <row r="942" spans="1:4" x14ac:dyDescent="0.35">
      <c r="A942">
        <v>940</v>
      </c>
      <c r="B942">
        <v>357.44</v>
      </c>
      <c r="C942">
        <v>93.975280999999995</v>
      </c>
      <c r="D942">
        <v>26.693974999999998</v>
      </c>
    </row>
    <row r="943" spans="1:4" x14ac:dyDescent="0.35">
      <c r="A943">
        <v>941</v>
      </c>
      <c r="B943">
        <v>357.8</v>
      </c>
      <c r="C943">
        <v>94.156837999999993</v>
      </c>
      <c r="D943">
        <v>26.745546999999998</v>
      </c>
    </row>
    <row r="944" spans="1:4" x14ac:dyDescent="0.35">
      <c r="A944">
        <v>942</v>
      </c>
      <c r="B944">
        <v>357.92</v>
      </c>
      <c r="C944">
        <v>94.198193000000003</v>
      </c>
      <c r="D944">
        <v>26.757294000000002</v>
      </c>
    </row>
    <row r="945" spans="1:4" x14ac:dyDescent="0.35">
      <c r="A945">
        <v>943</v>
      </c>
      <c r="B945">
        <v>358.2</v>
      </c>
      <c r="C945">
        <v>94.398416999999995</v>
      </c>
      <c r="D945">
        <v>26.814167999999999</v>
      </c>
    </row>
    <row r="946" spans="1:4" x14ac:dyDescent="0.35">
      <c r="A946">
        <v>944</v>
      </c>
      <c r="B946">
        <v>358.32</v>
      </c>
      <c r="C946">
        <v>94.354399000000001</v>
      </c>
      <c r="D946">
        <v>26.801665</v>
      </c>
    </row>
    <row r="947" spans="1:4" x14ac:dyDescent="0.35">
      <c r="A947">
        <v>945</v>
      </c>
      <c r="B947">
        <v>358.56</v>
      </c>
      <c r="C947">
        <v>94.366234000000006</v>
      </c>
      <c r="D947">
        <v>26.805026000000002</v>
      </c>
    </row>
    <row r="948" spans="1:4" x14ac:dyDescent="0.35">
      <c r="A948">
        <v>946</v>
      </c>
      <c r="B948">
        <v>358.8</v>
      </c>
      <c r="C948">
        <v>94.583081000000007</v>
      </c>
      <c r="D948">
        <v>26.866622</v>
      </c>
    </row>
    <row r="949" spans="1:4" x14ac:dyDescent="0.35">
      <c r="A949">
        <v>947</v>
      </c>
      <c r="B949">
        <v>358.92</v>
      </c>
      <c r="C949">
        <v>94.750551000000002</v>
      </c>
      <c r="D949">
        <v>26.914193000000001</v>
      </c>
    </row>
    <row r="950" spans="1:4" x14ac:dyDescent="0.35">
      <c r="A950">
        <v>948</v>
      </c>
      <c r="B950">
        <v>359.08</v>
      </c>
      <c r="C950">
        <v>94.770364999999998</v>
      </c>
      <c r="D950">
        <v>26.919820999999999</v>
      </c>
    </row>
    <row r="951" spans="1:4" x14ac:dyDescent="0.35">
      <c r="A951">
        <v>949</v>
      </c>
      <c r="B951">
        <v>359.44</v>
      </c>
      <c r="C951">
        <v>94.771079999999998</v>
      </c>
      <c r="D951">
        <v>26.920024000000002</v>
      </c>
    </row>
    <row r="952" spans="1:4" x14ac:dyDescent="0.35">
      <c r="A952">
        <v>950</v>
      </c>
      <c r="B952">
        <v>359.68</v>
      </c>
      <c r="C952">
        <v>94.826466999999994</v>
      </c>
      <c r="D952">
        <v>26.935756999999999</v>
      </c>
    </row>
    <row r="953" spans="1:4" x14ac:dyDescent="0.35">
      <c r="A953">
        <v>951</v>
      </c>
      <c r="B953">
        <v>359.8</v>
      </c>
      <c r="C953">
        <v>94.864242000000004</v>
      </c>
      <c r="D953">
        <v>26.946487000000001</v>
      </c>
    </row>
    <row r="954" spans="1:4" x14ac:dyDescent="0.35">
      <c r="A954">
        <v>952</v>
      </c>
      <c r="B954">
        <v>359.96</v>
      </c>
      <c r="C954">
        <v>94.88682</v>
      </c>
      <c r="D954">
        <v>26.9529</v>
      </c>
    </row>
    <row r="955" spans="1:4" x14ac:dyDescent="0.35">
      <c r="A955">
        <v>953</v>
      </c>
      <c r="B955">
        <v>360.08</v>
      </c>
      <c r="C955">
        <v>95.005872999999994</v>
      </c>
      <c r="D955">
        <v>26.986718</v>
      </c>
    </row>
    <row r="956" spans="1:4" x14ac:dyDescent="0.35">
      <c r="A956">
        <v>954</v>
      </c>
      <c r="B956">
        <v>360.4</v>
      </c>
      <c r="C956">
        <v>95.175883999999996</v>
      </c>
      <c r="D956">
        <v>27.03501</v>
      </c>
    </row>
    <row r="957" spans="1:4" x14ac:dyDescent="0.35">
      <c r="A957">
        <v>955</v>
      </c>
      <c r="B957">
        <v>360.56</v>
      </c>
      <c r="C957">
        <v>95.139887999999999</v>
      </c>
      <c r="D957">
        <v>27.024785000000001</v>
      </c>
    </row>
    <row r="958" spans="1:4" x14ac:dyDescent="0.35">
      <c r="A958">
        <v>956</v>
      </c>
      <c r="B958">
        <v>360.88</v>
      </c>
      <c r="C958">
        <v>95.447525999999996</v>
      </c>
      <c r="D958">
        <v>27.112171</v>
      </c>
    </row>
    <row r="959" spans="1:4" x14ac:dyDescent="0.35">
      <c r="A959">
        <v>957</v>
      </c>
      <c r="B959">
        <v>361</v>
      </c>
      <c r="C959">
        <v>95.555305000000004</v>
      </c>
      <c r="D959">
        <v>27.142786000000001</v>
      </c>
    </row>
    <row r="960" spans="1:4" x14ac:dyDescent="0.35">
      <c r="A960">
        <v>958</v>
      </c>
      <c r="B960">
        <v>361.4</v>
      </c>
      <c r="C960">
        <v>95.810400000000001</v>
      </c>
      <c r="D960">
        <v>27.215246</v>
      </c>
    </row>
    <row r="961" spans="1:4" x14ac:dyDescent="0.35">
      <c r="A961">
        <v>959</v>
      </c>
      <c r="B961">
        <v>361.6</v>
      </c>
      <c r="C961">
        <v>95.840002999999996</v>
      </c>
      <c r="D961">
        <v>27.223655000000001</v>
      </c>
    </row>
    <row r="962" spans="1:4" x14ac:dyDescent="0.35">
      <c r="A962">
        <v>960</v>
      </c>
      <c r="B962">
        <v>361.68</v>
      </c>
      <c r="C962">
        <v>95.843716000000001</v>
      </c>
      <c r="D962">
        <v>27.224710000000002</v>
      </c>
    </row>
    <row r="963" spans="1:4" x14ac:dyDescent="0.35">
      <c r="A963">
        <v>961</v>
      </c>
      <c r="B963">
        <v>361.92</v>
      </c>
      <c r="C963">
        <v>95.822931999999994</v>
      </c>
      <c r="D963">
        <v>27.218806000000001</v>
      </c>
    </row>
    <row r="964" spans="1:4" x14ac:dyDescent="0.35">
      <c r="A964">
        <v>962</v>
      </c>
      <c r="B964">
        <v>362.28</v>
      </c>
      <c r="C964">
        <v>95.813603000000001</v>
      </c>
      <c r="D964">
        <v>27.216156000000002</v>
      </c>
    </row>
    <row r="965" spans="1:4" x14ac:dyDescent="0.35">
      <c r="A965">
        <v>963</v>
      </c>
      <c r="B965">
        <v>362.48</v>
      </c>
      <c r="C965">
        <v>95.902637999999996</v>
      </c>
      <c r="D965">
        <v>27.241447000000001</v>
      </c>
    </row>
    <row r="966" spans="1:4" x14ac:dyDescent="0.35">
      <c r="A966">
        <v>964</v>
      </c>
      <c r="B966">
        <v>362.56</v>
      </c>
      <c r="C966">
        <v>95.926877000000005</v>
      </c>
      <c r="D966">
        <v>27.248332000000001</v>
      </c>
    </row>
    <row r="967" spans="1:4" x14ac:dyDescent="0.35">
      <c r="A967">
        <v>965</v>
      </c>
      <c r="B967">
        <v>363.04</v>
      </c>
      <c r="C967">
        <v>96.298209999999997</v>
      </c>
      <c r="D967">
        <v>27.353809999999999</v>
      </c>
    </row>
    <row r="968" spans="1:4" x14ac:dyDescent="0.35">
      <c r="A968">
        <v>966</v>
      </c>
      <c r="B968">
        <v>363.12</v>
      </c>
      <c r="C968">
        <v>96.270163999999994</v>
      </c>
      <c r="D968">
        <v>27.345844</v>
      </c>
    </row>
    <row r="969" spans="1:4" x14ac:dyDescent="0.35">
      <c r="A969">
        <v>967</v>
      </c>
      <c r="B969">
        <v>363.36</v>
      </c>
      <c r="C969">
        <v>96.322113000000002</v>
      </c>
      <c r="D969">
        <v>27.360600000000002</v>
      </c>
    </row>
    <row r="970" spans="1:4" x14ac:dyDescent="0.35">
      <c r="A970">
        <v>968</v>
      </c>
      <c r="B970">
        <v>363.56</v>
      </c>
      <c r="C970">
        <v>96.281296999999995</v>
      </c>
      <c r="D970">
        <v>27.349005999999999</v>
      </c>
    </row>
    <row r="971" spans="1:4" x14ac:dyDescent="0.35">
      <c r="A971">
        <v>969</v>
      </c>
      <c r="B971">
        <v>363.76</v>
      </c>
      <c r="C971">
        <v>96.380741999999998</v>
      </c>
      <c r="D971">
        <v>27.377254000000001</v>
      </c>
    </row>
    <row r="972" spans="1:4" x14ac:dyDescent="0.35">
      <c r="A972">
        <v>970</v>
      </c>
      <c r="B972">
        <v>363.8</v>
      </c>
      <c r="C972">
        <v>96.510758999999993</v>
      </c>
      <c r="D972">
        <v>27.414185</v>
      </c>
    </row>
    <row r="973" spans="1:4" x14ac:dyDescent="0.35">
      <c r="A973">
        <v>971</v>
      </c>
      <c r="B973">
        <v>364</v>
      </c>
      <c r="C973">
        <v>96.751311999999999</v>
      </c>
      <c r="D973">
        <v>27.482514999999999</v>
      </c>
    </row>
    <row r="974" spans="1:4" x14ac:dyDescent="0.35">
      <c r="A974">
        <v>972</v>
      </c>
      <c r="B974">
        <v>364.24</v>
      </c>
      <c r="C974">
        <v>96.867373999999998</v>
      </c>
      <c r="D974">
        <v>27.515483</v>
      </c>
    </row>
    <row r="975" spans="1:4" x14ac:dyDescent="0.35">
      <c r="A975">
        <v>973</v>
      </c>
      <c r="B975">
        <v>364.36</v>
      </c>
      <c r="C975">
        <v>96.889324999999999</v>
      </c>
      <c r="D975">
        <v>27.521718</v>
      </c>
    </row>
    <row r="976" spans="1:4" x14ac:dyDescent="0.35">
      <c r="A976">
        <v>974</v>
      </c>
      <c r="B976">
        <v>364.64</v>
      </c>
      <c r="C976">
        <v>97.290173999999993</v>
      </c>
      <c r="D976">
        <v>27.635580999999998</v>
      </c>
    </row>
    <row r="977" spans="1:4" x14ac:dyDescent="0.35">
      <c r="A977">
        <v>975</v>
      </c>
      <c r="B977">
        <v>365</v>
      </c>
      <c r="C977">
        <v>97.468571999999995</v>
      </c>
      <c r="D977">
        <v>27.686254999999999</v>
      </c>
    </row>
    <row r="978" spans="1:4" x14ac:dyDescent="0.35">
      <c r="A978">
        <v>976</v>
      </c>
      <c r="B978">
        <v>365.12</v>
      </c>
      <c r="C978">
        <v>97.517060999999998</v>
      </c>
      <c r="D978">
        <v>27.700029000000001</v>
      </c>
    </row>
    <row r="979" spans="1:4" x14ac:dyDescent="0.35">
      <c r="A979">
        <v>977</v>
      </c>
      <c r="B979">
        <v>365.2</v>
      </c>
      <c r="C979">
        <v>97.524461000000002</v>
      </c>
      <c r="D979">
        <v>27.702131000000001</v>
      </c>
    </row>
    <row r="980" spans="1:4" x14ac:dyDescent="0.35">
      <c r="A980">
        <v>978</v>
      </c>
      <c r="B980">
        <v>365.28</v>
      </c>
      <c r="C980">
        <v>97.539325000000005</v>
      </c>
      <c r="D980">
        <v>27.706353</v>
      </c>
    </row>
    <row r="981" spans="1:4" x14ac:dyDescent="0.35">
      <c r="A981">
        <v>979</v>
      </c>
      <c r="B981">
        <v>365.36</v>
      </c>
      <c r="C981">
        <v>97.620204999999999</v>
      </c>
      <c r="D981">
        <v>27.729327000000001</v>
      </c>
    </row>
    <row r="982" spans="1:4" x14ac:dyDescent="0.35">
      <c r="A982">
        <v>980</v>
      </c>
      <c r="B982">
        <v>365.44</v>
      </c>
      <c r="C982">
        <v>97.741883999999999</v>
      </c>
      <c r="D982">
        <v>27.76389</v>
      </c>
    </row>
    <row r="983" spans="1:4" x14ac:dyDescent="0.35">
      <c r="A983">
        <v>981</v>
      </c>
      <c r="B983">
        <v>365.68</v>
      </c>
      <c r="C983">
        <v>97.774717999999993</v>
      </c>
      <c r="D983">
        <v>27.773216999999999</v>
      </c>
    </row>
    <row r="984" spans="1:4" x14ac:dyDescent="0.35">
      <c r="A984">
        <v>982</v>
      </c>
      <c r="B984">
        <v>365.96</v>
      </c>
      <c r="C984">
        <v>98.184740000000005</v>
      </c>
      <c r="D984">
        <v>27.889685</v>
      </c>
    </row>
    <row r="985" spans="1:4" x14ac:dyDescent="0.35">
      <c r="A985">
        <v>983</v>
      </c>
      <c r="B985">
        <v>366.16</v>
      </c>
      <c r="C985">
        <v>98.366112999999999</v>
      </c>
      <c r="D985">
        <v>27.941205</v>
      </c>
    </row>
    <row r="986" spans="1:4" x14ac:dyDescent="0.35">
      <c r="A986">
        <v>984</v>
      </c>
      <c r="B986">
        <v>366.32</v>
      </c>
      <c r="C986">
        <v>98.601950000000002</v>
      </c>
      <c r="D986">
        <v>28.008195000000001</v>
      </c>
    </row>
    <row r="987" spans="1:4" x14ac:dyDescent="0.35">
      <c r="A987">
        <v>985</v>
      </c>
      <c r="B987">
        <v>366.56</v>
      </c>
      <c r="C987">
        <v>98.795224000000005</v>
      </c>
      <c r="D987">
        <v>28.063095000000001</v>
      </c>
    </row>
    <row r="988" spans="1:4" x14ac:dyDescent="0.35">
      <c r="A988">
        <v>986</v>
      </c>
      <c r="B988">
        <v>366.84</v>
      </c>
      <c r="C988">
        <v>98.861345999999998</v>
      </c>
      <c r="D988">
        <v>28.081876999999999</v>
      </c>
    </row>
    <row r="989" spans="1:4" x14ac:dyDescent="0.35">
      <c r="A989">
        <v>987</v>
      </c>
      <c r="B989">
        <v>367.08</v>
      </c>
      <c r="C989">
        <v>98.920053999999993</v>
      </c>
      <c r="D989">
        <v>28.098552999999999</v>
      </c>
    </row>
    <row r="990" spans="1:4" x14ac:dyDescent="0.35">
      <c r="A990">
        <v>988</v>
      </c>
      <c r="B990">
        <v>367.28</v>
      </c>
      <c r="C990">
        <v>99.161184000000006</v>
      </c>
      <c r="D990">
        <v>28.167047</v>
      </c>
    </row>
    <row r="991" spans="1:4" x14ac:dyDescent="0.35">
      <c r="A991">
        <v>989</v>
      </c>
      <c r="B991">
        <v>367.4</v>
      </c>
      <c r="C991">
        <v>99.474743000000004</v>
      </c>
      <c r="D991">
        <v>28.256114</v>
      </c>
    </row>
    <row r="992" spans="1:4" x14ac:dyDescent="0.35">
      <c r="A992">
        <v>990</v>
      </c>
      <c r="B992">
        <v>367.72</v>
      </c>
      <c r="C992">
        <v>99.520491000000007</v>
      </c>
      <c r="D992">
        <v>28.269109</v>
      </c>
    </row>
    <row r="993" spans="1:4" x14ac:dyDescent="0.35">
      <c r="A993">
        <v>991</v>
      </c>
      <c r="B993">
        <v>368</v>
      </c>
      <c r="C993">
        <v>99.634433999999999</v>
      </c>
      <c r="D993">
        <v>28.301475</v>
      </c>
    </row>
    <row r="994" spans="1:4" x14ac:dyDescent="0.35">
      <c r="A994">
        <v>992</v>
      </c>
      <c r="B994">
        <v>368.36</v>
      </c>
      <c r="C994">
        <v>99.662032999999994</v>
      </c>
      <c r="D994">
        <v>28.309315000000002</v>
      </c>
    </row>
    <row r="995" spans="1:4" x14ac:dyDescent="0.35">
      <c r="A995">
        <v>993</v>
      </c>
      <c r="B995">
        <v>368.68</v>
      </c>
      <c r="C995">
        <v>99.845275999999998</v>
      </c>
      <c r="D995">
        <v>28.361366</v>
      </c>
    </row>
    <row r="996" spans="1:4" x14ac:dyDescent="0.35">
      <c r="A996">
        <v>994</v>
      </c>
      <c r="B996">
        <v>368.8</v>
      </c>
      <c r="C996">
        <v>99.829241999999994</v>
      </c>
      <c r="D996">
        <v>28.356811</v>
      </c>
    </row>
    <row r="997" spans="1:4" x14ac:dyDescent="0.35">
      <c r="A997">
        <v>995</v>
      </c>
      <c r="B997">
        <v>369.08</v>
      </c>
      <c r="C997">
        <v>100.107868</v>
      </c>
      <c r="D997">
        <v>28.435956000000001</v>
      </c>
    </row>
    <row r="998" spans="1:4" x14ac:dyDescent="0.35">
      <c r="A998">
        <v>996</v>
      </c>
      <c r="B998">
        <v>369.2</v>
      </c>
      <c r="C998">
        <v>100.136234</v>
      </c>
      <c r="D998">
        <v>28.444013000000002</v>
      </c>
    </row>
    <row r="999" spans="1:4" x14ac:dyDescent="0.35">
      <c r="A999">
        <v>997</v>
      </c>
      <c r="B999">
        <v>369.32</v>
      </c>
      <c r="C999">
        <v>100.13591599999999</v>
      </c>
      <c r="D999">
        <v>28.443923000000002</v>
      </c>
    </row>
    <row r="1000" spans="1:4" x14ac:dyDescent="0.35">
      <c r="A1000">
        <v>998</v>
      </c>
      <c r="B1000">
        <v>369.52</v>
      </c>
      <c r="C1000">
        <v>100.354929</v>
      </c>
      <c r="D1000">
        <v>28.506133999999999</v>
      </c>
    </row>
    <row r="1001" spans="1:4" x14ac:dyDescent="0.35">
      <c r="A1001">
        <v>999</v>
      </c>
      <c r="B1001">
        <v>369.6</v>
      </c>
      <c r="C1001">
        <v>100.33657599999999</v>
      </c>
      <c r="D1001">
        <v>28.500921000000002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CA0-1D03-4205-A744-AF624F5B9998}">
  <dimension ref="A1:D1001"/>
  <sheetViews>
    <sheetView workbookViewId="0">
      <selection activeCell="K23" sqref="K23"/>
    </sheetView>
  </sheetViews>
  <sheetFormatPr defaultRowHeight="14.5" x14ac:dyDescent="0.35"/>
  <cols>
    <col min="1" max="1" width="11.1796875" bestFit="1" customWidth="1"/>
    <col min="2" max="2" width="15.269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10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2</v>
      </c>
      <c r="B4">
        <v>0</v>
      </c>
      <c r="C4">
        <v>0</v>
      </c>
      <c r="D4">
        <v>0</v>
      </c>
    </row>
    <row r="5" spans="1:4" x14ac:dyDescent="0.35">
      <c r="A5">
        <v>3</v>
      </c>
      <c r="B5">
        <v>0</v>
      </c>
      <c r="C5">
        <v>0</v>
      </c>
      <c r="D5">
        <v>0</v>
      </c>
    </row>
    <row r="6" spans="1:4" x14ac:dyDescent="0.35">
      <c r="A6">
        <v>4</v>
      </c>
      <c r="B6">
        <v>0</v>
      </c>
      <c r="C6">
        <v>0</v>
      </c>
      <c r="D6">
        <v>0</v>
      </c>
    </row>
    <row r="7" spans="1:4" x14ac:dyDescent="0.35">
      <c r="A7">
        <v>5</v>
      </c>
      <c r="B7">
        <v>0</v>
      </c>
      <c r="C7">
        <v>0</v>
      </c>
      <c r="D7">
        <v>0</v>
      </c>
    </row>
    <row r="8" spans="1:4" x14ac:dyDescent="0.35">
      <c r="A8">
        <v>6</v>
      </c>
      <c r="B8">
        <v>0</v>
      </c>
      <c r="C8">
        <v>0</v>
      </c>
      <c r="D8">
        <v>0</v>
      </c>
    </row>
    <row r="9" spans="1:4" x14ac:dyDescent="0.35">
      <c r="A9">
        <v>7</v>
      </c>
      <c r="B9">
        <v>0</v>
      </c>
      <c r="C9">
        <v>0</v>
      </c>
      <c r="D9">
        <v>0</v>
      </c>
    </row>
    <row r="10" spans="1:4" x14ac:dyDescent="0.35">
      <c r="A10">
        <v>8</v>
      </c>
      <c r="B10">
        <v>0</v>
      </c>
      <c r="C10">
        <v>0</v>
      </c>
      <c r="D10">
        <v>0</v>
      </c>
    </row>
    <row r="11" spans="1:4" x14ac:dyDescent="0.35">
      <c r="A11">
        <v>9</v>
      </c>
      <c r="B11">
        <v>0</v>
      </c>
      <c r="C11">
        <v>0</v>
      </c>
      <c r="D11">
        <v>0</v>
      </c>
    </row>
    <row r="12" spans="1:4" x14ac:dyDescent="0.35">
      <c r="A12">
        <v>10</v>
      </c>
      <c r="B12">
        <v>0</v>
      </c>
      <c r="C12">
        <v>0</v>
      </c>
      <c r="D12">
        <v>0</v>
      </c>
    </row>
    <row r="13" spans="1:4" x14ac:dyDescent="0.35">
      <c r="A13">
        <v>11</v>
      </c>
      <c r="B13">
        <v>0</v>
      </c>
      <c r="C13">
        <v>0</v>
      </c>
      <c r="D13">
        <v>0</v>
      </c>
    </row>
    <row r="14" spans="1:4" x14ac:dyDescent="0.35">
      <c r="A14">
        <v>12</v>
      </c>
      <c r="B14">
        <v>0</v>
      </c>
      <c r="C14">
        <v>0</v>
      </c>
      <c r="D14">
        <v>0</v>
      </c>
    </row>
    <row r="15" spans="1:4" x14ac:dyDescent="0.35">
      <c r="A15">
        <v>13</v>
      </c>
      <c r="B15">
        <v>0</v>
      </c>
      <c r="C15">
        <v>0</v>
      </c>
      <c r="D15">
        <v>0</v>
      </c>
    </row>
    <row r="16" spans="1:4" x14ac:dyDescent="0.35">
      <c r="A16">
        <v>14</v>
      </c>
      <c r="B16">
        <v>0</v>
      </c>
      <c r="C16">
        <v>0</v>
      </c>
      <c r="D16">
        <v>0</v>
      </c>
    </row>
    <row r="17" spans="1:4" x14ac:dyDescent="0.35">
      <c r="A17">
        <v>15</v>
      </c>
      <c r="B17">
        <v>0</v>
      </c>
      <c r="C17">
        <v>0</v>
      </c>
      <c r="D17">
        <v>0</v>
      </c>
    </row>
    <row r="18" spans="1:4" x14ac:dyDescent="0.35">
      <c r="A18">
        <v>16</v>
      </c>
      <c r="B18">
        <v>0</v>
      </c>
      <c r="C18">
        <v>0</v>
      </c>
      <c r="D18">
        <v>0</v>
      </c>
    </row>
    <row r="19" spans="1:4" x14ac:dyDescent="0.35">
      <c r="A19">
        <v>17</v>
      </c>
      <c r="B19">
        <v>0</v>
      </c>
      <c r="C19">
        <v>0</v>
      </c>
      <c r="D19">
        <v>0</v>
      </c>
    </row>
    <row r="20" spans="1:4" x14ac:dyDescent="0.35">
      <c r="A20">
        <v>18</v>
      </c>
      <c r="B20">
        <v>0</v>
      </c>
      <c r="C20">
        <v>0</v>
      </c>
      <c r="D20">
        <v>0</v>
      </c>
    </row>
    <row r="21" spans="1:4" x14ac:dyDescent="0.35">
      <c r="A21">
        <v>19</v>
      </c>
      <c r="B21">
        <v>0</v>
      </c>
      <c r="C21">
        <v>0</v>
      </c>
      <c r="D21">
        <v>0</v>
      </c>
    </row>
    <row r="22" spans="1:4" x14ac:dyDescent="0.35">
      <c r="A22">
        <v>20</v>
      </c>
      <c r="B22">
        <v>0</v>
      </c>
      <c r="C22">
        <v>0</v>
      </c>
      <c r="D22">
        <v>0</v>
      </c>
    </row>
    <row r="23" spans="1:4" x14ac:dyDescent="0.35">
      <c r="A23">
        <v>21</v>
      </c>
      <c r="B23">
        <v>0</v>
      </c>
      <c r="C23">
        <v>0</v>
      </c>
      <c r="D23">
        <v>0</v>
      </c>
    </row>
    <row r="24" spans="1:4" x14ac:dyDescent="0.35">
      <c r="A24">
        <v>22</v>
      </c>
      <c r="B24">
        <v>0</v>
      </c>
      <c r="C24">
        <v>0</v>
      </c>
      <c r="D24">
        <v>0</v>
      </c>
    </row>
    <row r="25" spans="1:4" x14ac:dyDescent="0.35">
      <c r="A25">
        <v>23</v>
      </c>
      <c r="B25">
        <v>0</v>
      </c>
      <c r="C25">
        <v>0</v>
      </c>
      <c r="D25">
        <v>0</v>
      </c>
    </row>
    <row r="26" spans="1:4" x14ac:dyDescent="0.35">
      <c r="A26">
        <v>24</v>
      </c>
      <c r="B26">
        <v>0</v>
      </c>
      <c r="C26">
        <v>0</v>
      </c>
      <c r="D26">
        <v>0</v>
      </c>
    </row>
    <row r="27" spans="1:4" x14ac:dyDescent="0.35">
      <c r="A27">
        <v>25</v>
      </c>
      <c r="B27">
        <v>0</v>
      </c>
      <c r="C27">
        <v>0</v>
      </c>
      <c r="D27">
        <v>0</v>
      </c>
    </row>
    <row r="28" spans="1:4" x14ac:dyDescent="0.35">
      <c r="A28">
        <v>26</v>
      </c>
      <c r="B28">
        <v>0</v>
      </c>
      <c r="C28">
        <v>0</v>
      </c>
      <c r="D28">
        <v>0</v>
      </c>
    </row>
    <row r="29" spans="1:4" x14ac:dyDescent="0.35">
      <c r="A29">
        <v>27</v>
      </c>
      <c r="B29">
        <v>0</v>
      </c>
      <c r="C29">
        <v>0</v>
      </c>
      <c r="D29">
        <v>0</v>
      </c>
    </row>
    <row r="30" spans="1:4" x14ac:dyDescent="0.35">
      <c r="A30">
        <v>28</v>
      </c>
      <c r="B30">
        <v>0</v>
      </c>
      <c r="C30">
        <v>0</v>
      </c>
      <c r="D30">
        <v>0</v>
      </c>
    </row>
    <row r="31" spans="1:4" x14ac:dyDescent="0.35">
      <c r="A31">
        <v>29</v>
      </c>
      <c r="B31">
        <v>0</v>
      </c>
      <c r="C31">
        <v>0</v>
      </c>
      <c r="D31">
        <v>0</v>
      </c>
    </row>
    <row r="32" spans="1:4" x14ac:dyDescent="0.35">
      <c r="A32">
        <v>30</v>
      </c>
      <c r="B32">
        <v>0</v>
      </c>
      <c r="C32">
        <v>0</v>
      </c>
      <c r="D32">
        <v>0</v>
      </c>
    </row>
    <row r="33" spans="1:4" x14ac:dyDescent="0.35">
      <c r="A33">
        <v>31</v>
      </c>
      <c r="B33">
        <v>0</v>
      </c>
      <c r="C33">
        <v>0</v>
      </c>
      <c r="D33">
        <v>0</v>
      </c>
    </row>
    <row r="34" spans="1:4" x14ac:dyDescent="0.35">
      <c r="A34">
        <v>32</v>
      </c>
      <c r="B34">
        <v>0</v>
      </c>
      <c r="C34">
        <v>0</v>
      </c>
      <c r="D34">
        <v>0</v>
      </c>
    </row>
    <row r="35" spans="1:4" x14ac:dyDescent="0.35">
      <c r="A35">
        <v>33</v>
      </c>
      <c r="B35">
        <v>0</v>
      </c>
      <c r="C35">
        <v>0</v>
      </c>
      <c r="D35">
        <v>0</v>
      </c>
    </row>
    <row r="36" spans="1:4" x14ac:dyDescent="0.35">
      <c r="A36">
        <v>34</v>
      </c>
      <c r="B36">
        <v>0</v>
      </c>
      <c r="C36">
        <v>0</v>
      </c>
      <c r="D36">
        <v>0</v>
      </c>
    </row>
    <row r="37" spans="1:4" x14ac:dyDescent="0.35">
      <c r="A37">
        <v>35</v>
      </c>
      <c r="B37">
        <v>0</v>
      </c>
      <c r="C37">
        <v>0</v>
      </c>
      <c r="D37">
        <v>0</v>
      </c>
    </row>
    <row r="38" spans="1:4" x14ac:dyDescent="0.35">
      <c r="A38">
        <v>36</v>
      </c>
      <c r="B38">
        <v>0</v>
      </c>
      <c r="C38">
        <v>0</v>
      </c>
      <c r="D38">
        <v>0</v>
      </c>
    </row>
    <row r="39" spans="1:4" x14ac:dyDescent="0.35">
      <c r="A39">
        <v>37</v>
      </c>
      <c r="B39">
        <v>0</v>
      </c>
      <c r="C39">
        <v>0</v>
      </c>
      <c r="D39">
        <v>0</v>
      </c>
    </row>
    <row r="40" spans="1:4" x14ac:dyDescent="0.35">
      <c r="A40">
        <v>38</v>
      </c>
      <c r="B40">
        <v>0</v>
      </c>
      <c r="C40">
        <v>0</v>
      </c>
      <c r="D40">
        <v>0</v>
      </c>
    </row>
    <row r="41" spans="1:4" x14ac:dyDescent="0.35">
      <c r="A41">
        <v>39</v>
      </c>
      <c r="B41">
        <v>0</v>
      </c>
      <c r="C41">
        <v>0</v>
      </c>
      <c r="D41">
        <v>0</v>
      </c>
    </row>
    <row r="42" spans="1:4" x14ac:dyDescent="0.35">
      <c r="A42">
        <v>40</v>
      </c>
      <c r="B42">
        <v>0</v>
      </c>
      <c r="C42">
        <v>0</v>
      </c>
      <c r="D42">
        <v>0</v>
      </c>
    </row>
    <row r="43" spans="1:4" x14ac:dyDescent="0.35">
      <c r="A43">
        <v>41</v>
      </c>
      <c r="B43">
        <v>0</v>
      </c>
      <c r="C43">
        <v>0</v>
      </c>
      <c r="D43">
        <v>0</v>
      </c>
    </row>
    <row r="44" spans="1:4" x14ac:dyDescent="0.35">
      <c r="A44">
        <v>42</v>
      </c>
      <c r="B44">
        <v>0</v>
      </c>
      <c r="C44">
        <v>0</v>
      </c>
      <c r="D44">
        <v>0</v>
      </c>
    </row>
    <row r="45" spans="1:4" x14ac:dyDescent="0.35">
      <c r="A45">
        <v>43</v>
      </c>
      <c r="B45">
        <v>0</v>
      </c>
      <c r="C45">
        <v>0</v>
      </c>
      <c r="D45">
        <v>0</v>
      </c>
    </row>
    <row r="46" spans="1:4" x14ac:dyDescent="0.35">
      <c r="A46">
        <v>44</v>
      </c>
      <c r="B46">
        <v>0</v>
      </c>
      <c r="C46">
        <v>0</v>
      </c>
      <c r="D46">
        <v>0</v>
      </c>
    </row>
    <row r="47" spans="1:4" x14ac:dyDescent="0.35">
      <c r="A47">
        <v>45</v>
      </c>
      <c r="B47">
        <v>0</v>
      </c>
      <c r="C47">
        <v>0</v>
      </c>
      <c r="D47">
        <v>0</v>
      </c>
    </row>
    <row r="48" spans="1:4" x14ac:dyDescent="0.35">
      <c r="A48">
        <v>46</v>
      </c>
      <c r="B48">
        <v>0</v>
      </c>
      <c r="C48">
        <v>0</v>
      </c>
      <c r="D48">
        <v>0</v>
      </c>
    </row>
    <row r="49" spans="1:4" x14ac:dyDescent="0.35">
      <c r="A49">
        <v>47</v>
      </c>
      <c r="B49">
        <v>0</v>
      </c>
      <c r="C49">
        <v>0</v>
      </c>
      <c r="D49">
        <v>0</v>
      </c>
    </row>
    <row r="50" spans="1:4" x14ac:dyDescent="0.35">
      <c r="A50">
        <v>48</v>
      </c>
      <c r="B50">
        <v>0</v>
      </c>
      <c r="C50">
        <v>0</v>
      </c>
      <c r="D50">
        <v>0</v>
      </c>
    </row>
    <row r="51" spans="1:4" x14ac:dyDescent="0.35">
      <c r="A51">
        <v>49</v>
      </c>
      <c r="B51">
        <v>0</v>
      </c>
      <c r="C51">
        <v>0</v>
      </c>
      <c r="D51">
        <v>0</v>
      </c>
    </row>
    <row r="52" spans="1:4" x14ac:dyDescent="0.35">
      <c r="A52">
        <v>50</v>
      </c>
      <c r="B52">
        <v>0</v>
      </c>
      <c r="C52">
        <v>0</v>
      </c>
      <c r="D52">
        <v>0</v>
      </c>
    </row>
    <row r="53" spans="1:4" x14ac:dyDescent="0.35">
      <c r="A53">
        <v>51</v>
      </c>
      <c r="B53">
        <v>0</v>
      </c>
      <c r="C53">
        <v>0</v>
      </c>
      <c r="D53">
        <v>0</v>
      </c>
    </row>
    <row r="54" spans="1:4" x14ac:dyDescent="0.35">
      <c r="A54">
        <v>52</v>
      </c>
      <c r="B54">
        <v>0</v>
      </c>
      <c r="C54">
        <v>0</v>
      </c>
      <c r="D54">
        <v>0</v>
      </c>
    </row>
    <row r="55" spans="1:4" x14ac:dyDescent="0.35">
      <c r="A55">
        <v>53</v>
      </c>
      <c r="B55">
        <v>0</v>
      </c>
      <c r="C55">
        <v>0</v>
      </c>
      <c r="D55">
        <v>0</v>
      </c>
    </row>
    <row r="56" spans="1:4" x14ac:dyDescent="0.35">
      <c r="A56">
        <v>54</v>
      </c>
      <c r="B56">
        <v>0</v>
      </c>
      <c r="C56">
        <v>0</v>
      </c>
      <c r="D56">
        <v>0</v>
      </c>
    </row>
    <row r="57" spans="1:4" x14ac:dyDescent="0.35">
      <c r="A57">
        <v>55</v>
      </c>
      <c r="B57">
        <v>0</v>
      </c>
      <c r="C57">
        <v>0</v>
      </c>
      <c r="D57">
        <v>0</v>
      </c>
    </row>
    <row r="58" spans="1:4" x14ac:dyDescent="0.35">
      <c r="A58">
        <v>56</v>
      </c>
      <c r="B58">
        <v>0</v>
      </c>
      <c r="C58">
        <v>0</v>
      </c>
      <c r="D58">
        <v>0</v>
      </c>
    </row>
    <row r="59" spans="1:4" x14ac:dyDescent="0.35">
      <c r="A59">
        <v>57</v>
      </c>
      <c r="B59">
        <v>0</v>
      </c>
      <c r="C59">
        <v>0</v>
      </c>
      <c r="D59">
        <v>0</v>
      </c>
    </row>
    <row r="60" spans="1:4" x14ac:dyDescent="0.35">
      <c r="A60">
        <v>58</v>
      </c>
      <c r="B60">
        <v>0</v>
      </c>
      <c r="C60">
        <v>0</v>
      </c>
      <c r="D60">
        <v>0</v>
      </c>
    </row>
    <row r="61" spans="1:4" x14ac:dyDescent="0.35">
      <c r="A61">
        <v>59</v>
      </c>
      <c r="B61">
        <v>0</v>
      </c>
      <c r="C61">
        <v>0</v>
      </c>
      <c r="D61">
        <v>0</v>
      </c>
    </row>
    <row r="62" spans="1:4" x14ac:dyDescent="0.35">
      <c r="A62">
        <v>60</v>
      </c>
      <c r="B62">
        <v>0</v>
      </c>
      <c r="C62">
        <v>0</v>
      </c>
      <c r="D62">
        <v>0</v>
      </c>
    </row>
    <row r="63" spans="1:4" x14ac:dyDescent="0.35">
      <c r="A63">
        <v>61</v>
      </c>
      <c r="B63">
        <v>0</v>
      </c>
      <c r="C63">
        <v>0</v>
      </c>
      <c r="D63">
        <v>0</v>
      </c>
    </row>
    <row r="64" spans="1:4" x14ac:dyDescent="0.35">
      <c r="A64">
        <v>62</v>
      </c>
      <c r="B64">
        <v>0</v>
      </c>
      <c r="C64">
        <v>0</v>
      </c>
      <c r="D64">
        <v>0</v>
      </c>
    </row>
    <row r="65" spans="1:4" x14ac:dyDescent="0.35">
      <c r="A65">
        <v>63</v>
      </c>
      <c r="B65">
        <v>0</v>
      </c>
      <c r="C65">
        <v>0</v>
      </c>
      <c r="D65">
        <v>0</v>
      </c>
    </row>
    <row r="66" spans="1:4" x14ac:dyDescent="0.35">
      <c r="A66">
        <v>64</v>
      </c>
      <c r="B66">
        <v>0</v>
      </c>
      <c r="C66">
        <v>0</v>
      </c>
      <c r="D66">
        <v>0</v>
      </c>
    </row>
    <row r="67" spans="1:4" x14ac:dyDescent="0.35">
      <c r="A67">
        <v>65</v>
      </c>
      <c r="B67">
        <v>0</v>
      </c>
      <c r="C67">
        <v>0</v>
      </c>
      <c r="D67">
        <v>0</v>
      </c>
    </row>
    <row r="68" spans="1:4" x14ac:dyDescent="0.35">
      <c r="A68">
        <v>66</v>
      </c>
      <c r="B68">
        <v>0</v>
      </c>
      <c r="C68">
        <v>0</v>
      </c>
      <c r="D68">
        <v>0</v>
      </c>
    </row>
    <row r="69" spans="1:4" x14ac:dyDescent="0.35">
      <c r="A69">
        <v>67</v>
      </c>
      <c r="B69">
        <v>0</v>
      </c>
      <c r="C69">
        <v>0</v>
      </c>
      <c r="D69">
        <v>0</v>
      </c>
    </row>
    <row r="70" spans="1:4" x14ac:dyDescent="0.35">
      <c r="A70">
        <v>68</v>
      </c>
      <c r="B70">
        <v>0</v>
      </c>
      <c r="C70">
        <v>0</v>
      </c>
      <c r="D70">
        <v>0</v>
      </c>
    </row>
    <row r="71" spans="1:4" x14ac:dyDescent="0.35">
      <c r="A71">
        <v>69</v>
      </c>
      <c r="B71">
        <v>0</v>
      </c>
      <c r="C71">
        <v>0</v>
      </c>
      <c r="D71">
        <v>0</v>
      </c>
    </row>
    <row r="72" spans="1:4" x14ac:dyDescent="0.35">
      <c r="A72">
        <v>70</v>
      </c>
      <c r="B72">
        <v>0</v>
      </c>
      <c r="C72">
        <v>0</v>
      </c>
      <c r="D72">
        <v>0</v>
      </c>
    </row>
    <row r="73" spans="1:4" x14ac:dyDescent="0.35">
      <c r="A73">
        <v>71</v>
      </c>
      <c r="B73">
        <v>0</v>
      </c>
      <c r="C73">
        <v>0</v>
      </c>
      <c r="D73">
        <v>0</v>
      </c>
    </row>
    <row r="74" spans="1:4" x14ac:dyDescent="0.35">
      <c r="A74">
        <v>72</v>
      </c>
      <c r="B74">
        <v>0</v>
      </c>
      <c r="C74">
        <v>0</v>
      </c>
      <c r="D74">
        <v>0</v>
      </c>
    </row>
    <row r="75" spans="1:4" x14ac:dyDescent="0.35">
      <c r="A75">
        <v>73</v>
      </c>
      <c r="B75">
        <v>0</v>
      </c>
      <c r="C75">
        <v>0</v>
      </c>
      <c r="D75">
        <v>0</v>
      </c>
    </row>
    <row r="76" spans="1:4" x14ac:dyDescent="0.35">
      <c r="A76">
        <v>74</v>
      </c>
      <c r="B76">
        <v>0</v>
      </c>
      <c r="C76">
        <v>0</v>
      </c>
      <c r="D76">
        <v>0</v>
      </c>
    </row>
    <row r="77" spans="1:4" x14ac:dyDescent="0.35">
      <c r="A77">
        <v>75</v>
      </c>
      <c r="B77">
        <v>0</v>
      </c>
      <c r="C77">
        <v>0</v>
      </c>
      <c r="D77">
        <v>0</v>
      </c>
    </row>
    <row r="78" spans="1:4" x14ac:dyDescent="0.35">
      <c r="A78">
        <v>76</v>
      </c>
      <c r="B78">
        <v>0</v>
      </c>
      <c r="C78">
        <v>0</v>
      </c>
      <c r="D78">
        <v>0</v>
      </c>
    </row>
    <row r="79" spans="1:4" x14ac:dyDescent="0.35">
      <c r="A79">
        <v>77</v>
      </c>
      <c r="B79">
        <v>0</v>
      </c>
      <c r="C79">
        <v>0</v>
      </c>
      <c r="D79">
        <v>0</v>
      </c>
    </row>
    <row r="80" spans="1:4" x14ac:dyDescent="0.35">
      <c r="A80">
        <v>78</v>
      </c>
      <c r="B80">
        <v>0</v>
      </c>
      <c r="C80">
        <v>0</v>
      </c>
      <c r="D80">
        <v>0</v>
      </c>
    </row>
    <row r="81" spans="1:4" x14ac:dyDescent="0.35">
      <c r="A81">
        <v>79</v>
      </c>
      <c r="B81">
        <v>0</v>
      </c>
      <c r="C81">
        <v>0</v>
      </c>
      <c r="D81">
        <v>0</v>
      </c>
    </row>
    <row r="82" spans="1:4" x14ac:dyDescent="0.35">
      <c r="A82">
        <v>80</v>
      </c>
      <c r="B82">
        <v>0</v>
      </c>
      <c r="C82">
        <v>0</v>
      </c>
      <c r="D82">
        <v>0</v>
      </c>
    </row>
    <row r="83" spans="1:4" x14ac:dyDescent="0.35">
      <c r="A83">
        <v>81</v>
      </c>
      <c r="B83">
        <v>0</v>
      </c>
      <c r="C83">
        <v>0</v>
      </c>
      <c r="D83">
        <v>0</v>
      </c>
    </row>
    <row r="84" spans="1:4" x14ac:dyDescent="0.35">
      <c r="A84">
        <v>82</v>
      </c>
      <c r="B84">
        <v>0</v>
      </c>
      <c r="C84">
        <v>0</v>
      </c>
      <c r="D84">
        <v>0</v>
      </c>
    </row>
    <row r="85" spans="1:4" x14ac:dyDescent="0.35">
      <c r="A85">
        <v>83</v>
      </c>
      <c r="B85">
        <v>0</v>
      </c>
      <c r="C85">
        <v>0</v>
      </c>
      <c r="D85">
        <v>0</v>
      </c>
    </row>
    <row r="86" spans="1:4" x14ac:dyDescent="0.35">
      <c r="A86">
        <v>84</v>
      </c>
      <c r="B86">
        <v>0</v>
      </c>
      <c r="C86">
        <v>0</v>
      </c>
      <c r="D86">
        <v>0</v>
      </c>
    </row>
    <row r="87" spans="1:4" x14ac:dyDescent="0.35">
      <c r="A87">
        <v>85</v>
      </c>
      <c r="B87">
        <v>0</v>
      </c>
      <c r="C87">
        <v>0</v>
      </c>
      <c r="D87">
        <v>0</v>
      </c>
    </row>
    <row r="88" spans="1:4" x14ac:dyDescent="0.35">
      <c r="A88">
        <v>86</v>
      </c>
      <c r="B88">
        <v>0</v>
      </c>
      <c r="C88">
        <v>0</v>
      </c>
      <c r="D88">
        <v>0</v>
      </c>
    </row>
    <row r="89" spans="1:4" x14ac:dyDescent="0.35">
      <c r="A89">
        <v>87</v>
      </c>
      <c r="B89">
        <v>0</v>
      </c>
      <c r="C89">
        <v>0</v>
      </c>
      <c r="D89">
        <v>0</v>
      </c>
    </row>
    <row r="90" spans="1:4" x14ac:dyDescent="0.35">
      <c r="A90">
        <v>88</v>
      </c>
      <c r="B90">
        <v>0</v>
      </c>
      <c r="C90">
        <v>0</v>
      </c>
      <c r="D90">
        <v>0</v>
      </c>
    </row>
    <row r="91" spans="1:4" x14ac:dyDescent="0.35">
      <c r="A91">
        <v>89</v>
      </c>
      <c r="B91">
        <v>0</v>
      </c>
      <c r="C91">
        <v>0</v>
      </c>
      <c r="D91">
        <v>0</v>
      </c>
    </row>
    <row r="92" spans="1:4" x14ac:dyDescent="0.35">
      <c r="A92">
        <v>90</v>
      </c>
      <c r="B92">
        <v>0</v>
      </c>
      <c r="C92">
        <v>0</v>
      </c>
      <c r="D92">
        <v>0</v>
      </c>
    </row>
    <row r="93" spans="1:4" x14ac:dyDescent="0.35">
      <c r="A93">
        <v>91</v>
      </c>
      <c r="B93">
        <v>0</v>
      </c>
      <c r="C93">
        <v>0</v>
      </c>
      <c r="D93">
        <v>0</v>
      </c>
    </row>
    <row r="94" spans="1:4" x14ac:dyDescent="0.35">
      <c r="A94">
        <v>92</v>
      </c>
      <c r="B94">
        <v>0</v>
      </c>
      <c r="C94">
        <v>0</v>
      </c>
      <c r="D94">
        <v>0</v>
      </c>
    </row>
    <row r="95" spans="1:4" x14ac:dyDescent="0.35">
      <c r="A95">
        <v>93</v>
      </c>
      <c r="B95">
        <v>0</v>
      </c>
      <c r="C95">
        <v>0</v>
      </c>
      <c r="D95">
        <v>0</v>
      </c>
    </row>
    <row r="96" spans="1:4" x14ac:dyDescent="0.35">
      <c r="A96">
        <v>94</v>
      </c>
      <c r="B96">
        <v>0</v>
      </c>
      <c r="C96">
        <v>0</v>
      </c>
      <c r="D96">
        <v>0</v>
      </c>
    </row>
    <row r="97" spans="1:4" x14ac:dyDescent="0.35">
      <c r="A97">
        <v>95</v>
      </c>
      <c r="B97">
        <v>0</v>
      </c>
      <c r="C97">
        <v>0</v>
      </c>
      <c r="D97">
        <v>0</v>
      </c>
    </row>
    <row r="98" spans="1:4" x14ac:dyDescent="0.35">
      <c r="A98">
        <v>96</v>
      </c>
      <c r="B98">
        <v>0</v>
      </c>
      <c r="C98">
        <v>0</v>
      </c>
      <c r="D98">
        <v>0</v>
      </c>
    </row>
    <row r="99" spans="1:4" x14ac:dyDescent="0.35">
      <c r="A99">
        <v>97</v>
      </c>
      <c r="B99">
        <v>0</v>
      </c>
      <c r="C99">
        <v>0</v>
      </c>
      <c r="D99">
        <v>0</v>
      </c>
    </row>
    <row r="100" spans="1:4" x14ac:dyDescent="0.35">
      <c r="A100">
        <v>98</v>
      </c>
      <c r="B100">
        <v>0</v>
      </c>
      <c r="C100">
        <v>0</v>
      </c>
      <c r="D100">
        <v>0</v>
      </c>
    </row>
    <row r="101" spans="1:4" x14ac:dyDescent="0.35">
      <c r="A101">
        <v>99</v>
      </c>
      <c r="B101">
        <v>0</v>
      </c>
      <c r="C101">
        <v>0</v>
      </c>
      <c r="D101">
        <v>0</v>
      </c>
    </row>
    <row r="102" spans="1:4" x14ac:dyDescent="0.35">
      <c r="A102">
        <v>100</v>
      </c>
      <c r="B102">
        <v>0</v>
      </c>
      <c r="C102">
        <v>0</v>
      </c>
      <c r="D102">
        <v>0</v>
      </c>
    </row>
    <row r="103" spans="1:4" x14ac:dyDescent="0.35">
      <c r="A103">
        <v>101</v>
      </c>
      <c r="B103">
        <v>0</v>
      </c>
      <c r="C103">
        <v>0</v>
      </c>
      <c r="D103">
        <v>0</v>
      </c>
    </row>
    <row r="104" spans="1:4" x14ac:dyDescent="0.35">
      <c r="A104">
        <v>102</v>
      </c>
      <c r="B104">
        <v>0</v>
      </c>
      <c r="C104">
        <v>0</v>
      </c>
      <c r="D104">
        <v>0</v>
      </c>
    </row>
    <row r="105" spans="1:4" x14ac:dyDescent="0.35">
      <c r="A105">
        <v>103</v>
      </c>
      <c r="B105">
        <v>0</v>
      </c>
      <c r="C105">
        <v>0</v>
      </c>
      <c r="D105">
        <v>0</v>
      </c>
    </row>
    <row r="106" spans="1:4" x14ac:dyDescent="0.35">
      <c r="A106">
        <v>104</v>
      </c>
      <c r="B106">
        <v>0</v>
      </c>
      <c r="C106">
        <v>0</v>
      </c>
      <c r="D106">
        <v>0</v>
      </c>
    </row>
    <row r="107" spans="1:4" x14ac:dyDescent="0.35">
      <c r="A107">
        <v>105</v>
      </c>
      <c r="B107">
        <v>0</v>
      </c>
      <c r="C107">
        <v>0</v>
      </c>
      <c r="D107">
        <v>0</v>
      </c>
    </row>
    <row r="108" spans="1:4" x14ac:dyDescent="0.35">
      <c r="A108">
        <v>106</v>
      </c>
      <c r="B108">
        <v>0</v>
      </c>
      <c r="C108">
        <v>0</v>
      </c>
      <c r="D108">
        <v>0</v>
      </c>
    </row>
    <row r="109" spans="1:4" x14ac:dyDescent="0.35">
      <c r="A109">
        <v>107</v>
      </c>
      <c r="B109">
        <v>0</v>
      </c>
      <c r="C109">
        <v>0</v>
      </c>
      <c r="D109">
        <v>0</v>
      </c>
    </row>
    <row r="110" spans="1:4" x14ac:dyDescent="0.35">
      <c r="A110">
        <v>108</v>
      </c>
      <c r="B110">
        <v>0</v>
      </c>
      <c r="C110">
        <v>0</v>
      </c>
      <c r="D110">
        <v>0</v>
      </c>
    </row>
    <row r="111" spans="1:4" x14ac:dyDescent="0.35">
      <c r="A111">
        <v>109</v>
      </c>
      <c r="B111">
        <v>0</v>
      </c>
      <c r="C111">
        <v>0</v>
      </c>
      <c r="D111">
        <v>0</v>
      </c>
    </row>
    <row r="112" spans="1:4" x14ac:dyDescent="0.35">
      <c r="A112">
        <v>110</v>
      </c>
      <c r="B112">
        <v>0</v>
      </c>
      <c r="C112">
        <v>0</v>
      </c>
      <c r="D112">
        <v>0</v>
      </c>
    </row>
    <row r="113" spans="1:4" x14ac:dyDescent="0.35">
      <c r="A113">
        <v>111</v>
      </c>
      <c r="B113">
        <v>0</v>
      </c>
      <c r="C113">
        <v>0</v>
      </c>
      <c r="D113">
        <v>0</v>
      </c>
    </row>
    <row r="114" spans="1:4" x14ac:dyDescent="0.35">
      <c r="A114">
        <v>112</v>
      </c>
      <c r="B114">
        <v>0</v>
      </c>
      <c r="C114">
        <v>0</v>
      </c>
      <c r="D114">
        <v>0</v>
      </c>
    </row>
    <row r="115" spans="1:4" x14ac:dyDescent="0.35">
      <c r="A115">
        <v>113</v>
      </c>
      <c r="B115">
        <v>0</v>
      </c>
      <c r="C115">
        <v>0</v>
      </c>
      <c r="D115">
        <v>0</v>
      </c>
    </row>
    <row r="116" spans="1:4" x14ac:dyDescent="0.35">
      <c r="A116">
        <v>114</v>
      </c>
      <c r="B116">
        <v>0</v>
      </c>
      <c r="C116">
        <v>0</v>
      </c>
      <c r="D116">
        <v>0</v>
      </c>
    </row>
    <row r="117" spans="1:4" x14ac:dyDescent="0.35">
      <c r="A117">
        <v>115</v>
      </c>
      <c r="B117">
        <v>0</v>
      </c>
      <c r="C117">
        <v>0</v>
      </c>
      <c r="D117">
        <v>0</v>
      </c>
    </row>
    <row r="118" spans="1:4" x14ac:dyDescent="0.35">
      <c r="A118">
        <v>116</v>
      </c>
      <c r="B118">
        <v>0</v>
      </c>
      <c r="C118">
        <v>0</v>
      </c>
      <c r="D118">
        <v>0</v>
      </c>
    </row>
    <row r="119" spans="1:4" x14ac:dyDescent="0.35">
      <c r="A119">
        <v>117</v>
      </c>
      <c r="B119">
        <v>0</v>
      </c>
      <c r="C119">
        <v>0</v>
      </c>
      <c r="D119">
        <v>0</v>
      </c>
    </row>
    <row r="120" spans="1:4" x14ac:dyDescent="0.35">
      <c r="A120">
        <v>118</v>
      </c>
      <c r="B120">
        <v>0</v>
      </c>
      <c r="C120">
        <v>0</v>
      </c>
      <c r="D120">
        <v>0</v>
      </c>
    </row>
    <row r="121" spans="1:4" x14ac:dyDescent="0.35">
      <c r="A121">
        <v>119</v>
      </c>
      <c r="B121">
        <v>0</v>
      </c>
      <c r="C121">
        <v>0</v>
      </c>
      <c r="D121">
        <v>0</v>
      </c>
    </row>
    <row r="122" spans="1:4" x14ac:dyDescent="0.35">
      <c r="A122">
        <v>120</v>
      </c>
      <c r="B122">
        <v>0</v>
      </c>
      <c r="C122">
        <v>0</v>
      </c>
      <c r="D122">
        <v>0</v>
      </c>
    </row>
    <row r="123" spans="1:4" x14ac:dyDescent="0.35">
      <c r="A123">
        <v>121</v>
      </c>
      <c r="B123">
        <v>0</v>
      </c>
      <c r="C123">
        <v>0</v>
      </c>
      <c r="D123">
        <v>0</v>
      </c>
    </row>
    <row r="124" spans="1:4" x14ac:dyDescent="0.35">
      <c r="A124">
        <v>122</v>
      </c>
      <c r="B124">
        <v>0</v>
      </c>
      <c r="C124">
        <v>0</v>
      </c>
      <c r="D124">
        <v>0</v>
      </c>
    </row>
    <row r="125" spans="1:4" x14ac:dyDescent="0.35">
      <c r="A125">
        <v>123</v>
      </c>
      <c r="B125">
        <v>0</v>
      </c>
      <c r="C125">
        <v>0</v>
      </c>
      <c r="D125">
        <v>0</v>
      </c>
    </row>
    <row r="126" spans="1:4" x14ac:dyDescent="0.35">
      <c r="A126">
        <v>124</v>
      </c>
      <c r="B126">
        <v>0</v>
      </c>
      <c r="C126">
        <v>0</v>
      </c>
      <c r="D126">
        <v>0</v>
      </c>
    </row>
    <row r="127" spans="1:4" x14ac:dyDescent="0.35">
      <c r="A127">
        <v>125</v>
      </c>
      <c r="B127">
        <v>0</v>
      </c>
      <c r="C127">
        <v>0</v>
      </c>
      <c r="D127">
        <v>0</v>
      </c>
    </row>
    <row r="128" spans="1:4" x14ac:dyDescent="0.35">
      <c r="A128">
        <v>126</v>
      </c>
      <c r="B128">
        <v>0</v>
      </c>
      <c r="C128">
        <v>0</v>
      </c>
      <c r="D128">
        <v>0</v>
      </c>
    </row>
    <row r="129" spans="1:4" x14ac:dyDescent="0.35">
      <c r="A129">
        <v>127</v>
      </c>
      <c r="B129">
        <v>0</v>
      </c>
      <c r="C129">
        <v>0</v>
      </c>
      <c r="D129">
        <v>0</v>
      </c>
    </row>
    <row r="130" spans="1:4" x14ac:dyDescent="0.35">
      <c r="A130">
        <v>128</v>
      </c>
      <c r="B130">
        <v>0</v>
      </c>
      <c r="C130">
        <v>0</v>
      </c>
      <c r="D130">
        <v>0</v>
      </c>
    </row>
    <row r="131" spans="1:4" x14ac:dyDescent="0.35">
      <c r="A131">
        <v>129</v>
      </c>
      <c r="B131">
        <v>0</v>
      </c>
      <c r="C131">
        <v>0</v>
      </c>
      <c r="D131">
        <v>0</v>
      </c>
    </row>
    <row r="132" spans="1:4" x14ac:dyDescent="0.35">
      <c r="A132">
        <v>130</v>
      </c>
      <c r="B132">
        <v>0</v>
      </c>
      <c r="C132">
        <v>0</v>
      </c>
      <c r="D132">
        <v>0</v>
      </c>
    </row>
    <row r="133" spans="1:4" x14ac:dyDescent="0.35">
      <c r="A133">
        <v>131</v>
      </c>
      <c r="B133">
        <v>0</v>
      </c>
      <c r="C133">
        <v>0</v>
      </c>
      <c r="D133">
        <v>0</v>
      </c>
    </row>
    <row r="134" spans="1:4" x14ac:dyDescent="0.35">
      <c r="A134">
        <v>132</v>
      </c>
      <c r="B134">
        <v>0</v>
      </c>
      <c r="C134">
        <v>0</v>
      </c>
      <c r="D134">
        <v>0</v>
      </c>
    </row>
    <row r="135" spans="1:4" x14ac:dyDescent="0.35">
      <c r="A135">
        <v>133</v>
      </c>
      <c r="B135">
        <v>0</v>
      </c>
      <c r="C135">
        <v>0</v>
      </c>
      <c r="D135">
        <v>0</v>
      </c>
    </row>
    <row r="136" spans="1:4" x14ac:dyDescent="0.35">
      <c r="A136">
        <v>134</v>
      </c>
      <c r="B136">
        <v>0</v>
      </c>
      <c r="C136">
        <v>0</v>
      </c>
      <c r="D136">
        <v>0</v>
      </c>
    </row>
    <row r="137" spans="1:4" x14ac:dyDescent="0.35">
      <c r="A137">
        <v>135</v>
      </c>
      <c r="B137">
        <v>0</v>
      </c>
      <c r="C137">
        <v>0</v>
      </c>
      <c r="D137">
        <v>0</v>
      </c>
    </row>
    <row r="138" spans="1:4" x14ac:dyDescent="0.35">
      <c r="A138">
        <v>136</v>
      </c>
      <c r="B138">
        <v>0</v>
      </c>
      <c r="C138">
        <v>0</v>
      </c>
      <c r="D138">
        <v>0</v>
      </c>
    </row>
    <row r="139" spans="1:4" x14ac:dyDescent="0.35">
      <c r="A139">
        <v>137</v>
      </c>
      <c r="B139">
        <v>0</v>
      </c>
      <c r="C139">
        <v>0</v>
      </c>
      <c r="D139">
        <v>0</v>
      </c>
    </row>
    <row r="140" spans="1:4" x14ac:dyDescent="0.35">
      <c r="A140">
        <v>138</v>
      </c>
      <c r="B140">
        <v>0</v>
      </c>
      <c r="C140">
        <v>0</v>
      </c>
      <c r="D140">
        <v>0</v>
      </c>
    </row>
    <row r="141" spans="1:4" x14ac:dyDescent="0.35">
      <c r="A141">
        <v>139</v>
      </c>
      <c r="B141">
        <v>0</v>
      </c>
      <c r="C141">
        <v>0</v>
      </c>
      <c r="D141">
        <v>0</v>
      </c>
    </row>
    <row r="142" spans="1:4" x14ac:dyDescent="0.35">
      <c r="A142">
        <v>140</v>
      </c>
      <c r="B142">
        <v>0</v>
      </c>
      <c r="C142">
        <v>0</v>
      </c>
      <c r="D142">
        <v>0</v>
      </c>
    </row>
    <row r="143" spans="1:4" x14ac:dyDescent="0.35">
      <c r="A143">
        <v>141</v>
      </c>
      <c r="B143">
        <v>0</v>
      </c>
      <c r="C143">
        <v>0</v>
      </c>
      <c r="D143">
        <v>0</v>
      </c>
    </row>
    <row r="144" spans="1:4" x14ac:dyDescent="0.35">
      <c r="A144">
        <v>142</v>
      </c>
      <c r="B144">
        <v>0</v>
      </c>
      <c r="C144">
        <v>0</v>
      </c>
      <c r="D144">
        <v>0</v>
      </c>
    </row>
    <row r="145" spans="1:4" x14ac:dyDescent="0.35">
      <c r="A145">
        <v>143</v>
      </c>
      <c r="B145">
        <v>0</v>
      </c>
      <c r="C145">
        <v>0</v>
      </c>
      <c r="D145">
        <v>0</v>
      </c>
    </row>
    <row r="146" spans="1:4" x14ac:dyDescent="0.35">
      <c r="A146">
        <v>144</v>
      </c>
      <c r="B146">
        <v>0</v>
      </c>
      <c r="C146">
        <v>0</v>
      </c>
      <c r="D146">
        <v>0</v>
      </c>
    </row>
    <row r="147" spans="1:4" x14ac:dyDescent="0.35">
      <c r="A147">
        <v>145</v>
      </c>
      <c r="B147">
        <v>0</v>
      </c>
      <c r="C147">
        <v>0</v>
      </c>
      <c r="D147">
        <v>0</v>
      </c>
    </row>
    <row r="148" spans="1:4" x14ac:dyDescent="0.35">
      <c r="A148">
        <v>146</v>
      </c>
      <c r="B148">
        <v>0</v>
      </c>
      <c r="C148">
        <v>0</v>
      </c>
      <c r="D148">
        <v>0</v>
      </c>
    </row>
    <row r="149" spans="1:4" x14ac:dyDescent="0.35">
      <c r="A149">
        <v>147</v>
      </c>
      <c r="B149">
        <v>0</v>
      </c>
      <c r="C149">
        <v>0</v>
      </c>
      <c r="D149">
        <v>0</v>
      </c>
    </row>
    <row r="150" spans="1:4" x14ac:dyDescent="0.35">
      <c r="A150">
        <v>148</v>
      </c>
      <c r="B150">
        <v>0</v>
      </c>
      <c r="C150">
        <v>0</v>
      </c>
      <c r="D150">
        <v>0</v>
      </c>
    </row>
    <row r="151" spans="1:4" x14ac:dyDescent="0.35">
      <c r="A151">
        <v>149</v>
      </c>
      <c r="B151">
        <v>0</v>
      </c>
      <c r="C151">
        <v>0</v>
      </c>
      <c r="D151">
        <v>0</v>
      </c>
    </row>
    <row r="152" spans="1:4" x14ac:dyDescent="0.35">
      <c r="A152">
        <v>150</v>
      </c>
      <c r="B152">
        <v>0</v>
      </c>
      <c r="C152">
        <v>0</v>
      </c>
      <c r="D152">
        <v>0</v>
      </c>
    </row>
    <row r="153" spans="1:4" x14ac:dyDescent="0.35">
      <c r="A153">
        <v>151</v>
      </c>
      <c r="B153">
        <v>0</v>
      </c>
      <c r="C153">
        <v>0</v>
      </c>
      <c r="D153">
        <v>0</v>
      </c>
    </row>
    <row r="154" spans="1:4" x14ac:dyDescent="0.35">
      <c r="A154">
        <v>152</v>
      </c>
      <c r="B154">
        <v>0</v>
      </c>
      <c r="C154">
        <v>0</v>
      </c>
      <c r="D154">
        <v>0</v>
      </c>
    </row>
    <row r="155" spans="1:4" x14ac:dyDescent="0.35">
      <c r="A155">
        <v>153</v>
      </c>
      <c r="B155">
        <v>0</v>
      </c>
      <c r="C155">
        <v>0</v>
      </c>
      <c r="D155">
        <v>0</v>
      </c>
    </row>
    <row r="156" spans="1:4" x14ac:dyDescent="0.35">
      <c r="A156">
        <v>154</v>
      </c>
      <c r="B156">
        <v>0</v>
      </c>
      <c r="C156">
        <v>0</v>
      </c>
      <c r="D156">
        <v>0</v>
      </c>
    </row>
    <row r="157" spans="1:4" x14ac:dyDescent="0.35">
      <c r="A157">
        <v>155</v>
      </c>
      <c r="B157">
        <v>0</v>
      </c>
      <c r="C157">
        <v>0</v>
      </c>
      <c r="D157">
        <v>0</v>
      </c>
    </row>
    <row r="158" spans="1:4" x14ac:dyDescent="0.35">
      <c r="A158">
        <v>156</v>
      </c>
      <c r="B158">
        <v>0</v>
      </c>
      <c r="C158">
        <v>0</v>
      </c>
      <c r="D158">
        <v>0</v>
      </c>
    </row>
    <row r="159" spans="1:4" x14ac:dyDescent="0.35">
      <c r="A159">
        <v>157</v>
      </c>
      <c r="B159">
        <v>0</v>
      </c>
      <c r="C159">
        <v>0</v>
      </c>
      <c r="D159">
        <v>0</v>
      </c>
    </row>
    <row r="160" spans="1:4" x14ac:dyDescent="0.35">
      <c r="A160">
        <v>158</v>
      </c>
      <c r="B160">
        <v>0</v>
      </c>
      <c r="C160">
        <v>0</v>
      </c>
      <c r="D160">
        <v>0</v>
      </c>
    </row>
    <row r="161" spans="1:4" x14ac:dyDescent="0.35">
      <c r="A161">
        <v>159</v>
      </c>
      <c r="B161">
        <v>0</v>
      </c>
      <c r="C161">
        <v>0</v>
      </c>
      <c r="D161">
        <v>0</v>
      </c>
    </row>
    <row r="162" spans="1:4" x14ac:dyDescent="0.35">
      <c r="A162">
        <v>160</v>
      </c>
      <c r="B162">
        <v>0</v>
      </c>
      <c r="C162">
        <v>0</v>
      </c>
      <c r="D162">
        <v>0</v>
      </c>
    </row>
    <row r="163" spans="1:4" x14ac:dyDescent="0.35">
      <c r="A163">
        <v>161</v>
      </c>
      <c r="B163">
        <v>0</v>
      </c>
      <c r="C163">
        <v>0</v>
      </c>
      <c r="D163">
        <v>0</v>
      </c>
    </row>
    <row r="164" spans="1:4" x14ac:dyDescent="0.35">
      <c r="A164">
        <v>162</v>
      </c>
      <c r="B164">
        <v>0</v>
      </c>
      <c r="C164">
        <v>0</v>
      </c>
      <c r="D164">
        <v>0</v>
      </c>
    </row>
    <row r="165" spans="1:4" x14ac:dyDescent="0.35">
      <c r="A165">
        <v>163</v>
      </c>
      <c r="B165">
        <v>0</v>
      </c>
      <c r="C165">
        <v>0</v>
      </c>
      <c r="D165">
        <v>0</v>
      </c>
    </row>
    <row r="166" spans="1:4" x14ac:dyDescent="0.35">
      <c r="A166">
        <v>164</v>
      </c>
      <c r="B166">
        <v>0</v>
      </c>
      <c r="C166">
        <v>0</v>
      </c>
      <c r="D166">
        <v>0</v>
      </c>
    </row>
    <row r="167" spans="1:4" x14ac:dyDescent="0.35">
      <c r="A167">
        <v>165</v>
      </c>
      <c r="B167">
        <v>0</v>
      </c>
      <c r="C167">
        <v>0</v>
      </c>
      <c r="D167">
        <v>0</v>
      </c>
    </row>
    <row r="168" spans="1:4" x14ac:dyDescent="0.35">
      <c r="A168">
        <v>166</v>
      </c>
      <c r="B168">
        <v>0</v>
      </c>
      <c r="C168">
        <v>0</v>
      </c>
      <c r="D168">
        <v>0</v>
      </c>
    </row>
    <row r="169" spans="1:4" x14ac:dyDescent="0.35">
      <c r="A169">
        <v>167</v>
      </c>
      <c r="B169">
        <v>0</v>
      </c>
      <c r="C169">
        <v>0</v>
      </c>
      <c r="D169">
        <v>0</v>
      </c>
    </row>
    <row r="170" spans="1:4" x14ac:dyDescent="0.35">
      <c r="A170">
        <v>168</v>
      </c>
      <c r="B170">
        <v>0</v>
      </c>
      <c r="C170">
        <v>0</v>
      </c>
      <c r="D170">
        <v>0</v>
      </c>
    </row>
    <row r="171" spans="1:4" x14ac:dyDescent="0.35">
      <c r="A171">
        <v>169</v>
      </c>
      <c r="B171">
        <v>0</v>
      </c>
      <c r="C171">
        <v>0</v>
      </c>
      <c r="D171">
        <v>0</v>
      </c>
    </row>
    <row r="172" spans="1:4" x14ac:dyDescent="0.35">
      <c r="A172">
        <v>170</v>
      </c>
      <c r="B172">
        <v>0</v>
      </c>
      <c r="C172">
        <v>0</v>
      </c>
      <c r="D172">
        <v>0</v>
      </c>
    </row>
    <row r="173" spans="1:4" x14ac:dyDescent="0.35">
      <c r="A173">
        <v>171</v>
      </c>
      <c r="B173">
        <v>0</v>
      </c>
      <c r="C173">
        <v>0</v>
      </c>
      <c r="D173">
        <v>0</v>
      </c>
    </row>
    <row r="174" spans="1:4" x14ac:dyDescent="0.35">
      <c r="A174">
        <v>172</v>
      </c>
      <c r="B174">
        <v>0</v>
      </c>
      <c r="C174">
        <v>0</v>
      </c>
      <c r="D174">
        <v>0</v>
      </c>
    </row>
    <row r="175" spans="1:4" x14ac:dyDescent="0.35">
      <c r="A175">
        <v>173</v>
      </c>
      <c r="B175">
        <v>0</v>
      </c>
      <c r="C175">
        <v>0</v>
      </c>
      <c r="D175">
        <v>0</v>
      </c>
    </row>
    <row r="176" spans="1:4" x14ac:dyDescent="0.35">
      <c r="A176">
        <v>174</v>
      </c>
      <c r="B176">
        <v>0</v>
      </c>
      <c r="C176">
        <v>0</v>
      </c>
      <c r="D176">
        <v>0</v>
      </c>
    </row>
    <row r="177" spans="1:4" x14ac:dyDescent="0.35">
      <c r="A177">
        <v>175</v>
      </c>
      <c r="B177">
        <v>0</v>
      </c>
      <c r="C177">
        <v>0</v>
      </c>
      <c r="D177">
        <v>0</v>
      </c>
    </row>
    <row r="178" spans="1:4" x14ac:dyDescent="0.35">
      <c r="A178">
        <v>176</v>
      </c>
      <c r="B178">
        <v>0</v>
      </c>
      <c r="C178">
        <v>0</v>
      </c>
      <c r="D178">
        <v>0</v>
      </c>
    </row>
    <row r="179" spans="1:4" x14ac:dyDescent="0.35">
      <c r="A179">
        <v>177</v>
      </c>
      <c r="B179">
        <v>0</v>
      </c>
      <c r="C179">
        <v>0</v>
      </c>
      <c r="D179">
        <v>0</v>
      </c>
    </row>
    <row r="180" spans="1:4" x14ac:dyDescent="0.35">
      <c r="A180">
        <v>178</v>
      </c>
      <c r="B180">
        <v>0</v>
      </c>
      <c r="C180">
        <v>0</v>
      </c>
      <c r="D180">
        <v>0</v>
      </c>
    </row>
    <row r="181" spans="1:4" x14ac:dyDescent="0.35">
      <c r="A181">
        <v>179</v>
      </c>
      <c r="B181">
        <v>0</v>
      </c>
      <c r="C181">
        <v>0</v>
      </c>
      <c r="D181">
        <v>0</v>
      </c>
    </row>
    <row r="182" spans="1:4" x14ac:dyDescent="0.35">
      <c r="A182">
        <v>180</v>
      </c>
      <c r="B182">
        <v>0</v>
      </c>
      <c r="C182">
        <v>0</v>
      </c>
      <c r="D182">
        <v>0</v>
      </c>
    </row>
    <row r="183" spans="1:4" x14ac:dyDescent="0.35">
      <c r="A183">
        <v>181</v>
      </c>
      <c r="B183">
        <v>0</v>
      </c>
      <c r="C183">
        <v>0</v>
      </c>
      <c r="D183">
        <v>0</v>
      </c>
    </row>
    <row r="184" spans="1:4" x14ac:dyDescent="0.35">
      <c r="A184">
        <v>182</v>
      </c>
      <c r="B184">
        <v>0</v>
      </c>
      <c r="C184">
        <v>0</v>
      </c>
      <c r="D184">
        <v>0</v>
      </c>
    </row>
    <row r="185" spans="1:4" x14ac:dyDescent="0.35">
      <c r="A185">
        <v>183</v>
      </c>
      <c r="B185">
        <v>0</v>
      </c>
      <c r="C185">
        <v>0</v>
      </c>
      <c r="D185">
        <v>0</v>
      </c>
    </row>
    <row r="186" spans="1:4" x14ac:dyDescent="0.35">
      <c r="A186">
        <v>184</v>
      </c>
      <c r="B186">
        <v>0</v>
      </c>
      <c r="C186">
        <v>0</v>
      </c>
      <c r="D186">
        <v>0</v>
      </c>
    </row>
    <row r="187" spans="1:4" x14ac:dyDescent="0.35">
      <c r="A187">
        <v>185</v>
      </c>
      <c r="B187">
        <v>0</v>
      </c>
      <c r="C187">
        <v>0</v>
      </c>
      <c r="D187">
        <v>0</v>
      </c>
    </row>
    <row r="188" spans="1:4" x14ac:dyDescent="0.35">
      <c r="A188">
        <v>186</v>
      </c>
      <c r="B188">
        <v>0</v>
      </c>
      <c r="C188">
        <v>0</v>
      </c>
      <c r="D188">
        <v>0</v>
      </c>
    </row>
    <row r="189" spans="1:4" x14ac:dyDescent="0.35">
      <c r="A189">
        <v>187</v>
      </c>
      <c r="B189">
        <v>0</v>
      </c>
      <c r="C189">
        <v>0</v>
      </c>
      <c r="D189">
        <v>0</v>
      </c>
    </row>
    <row r="190" spans="1:4" x14ac:dyDescent="0.35">
      <c r="A190">
        <v>188</v>
      </c>
      <c r="B190">
        <v>0</v>
      </c>
      <c r="C190">
        <v>0</v>
      </c>
      <c r="D190">
        <v>0</v>
      </c>
    </row>
    <row r="191" spans="1:4" x14ac:dyDescent="0.35">
      <c r="A191">
        <v>189</v>
      </c>
      <c r="B191">
        <v>0</v>
      </c>
      <c r="C191">
        <v>0</v>
      </c>
      <c r="D191">
        <v>0</v>
      </c>
    </row>
    <row r="192" spans="1:4" x14ac:dyDescent="0.35">
      <c r="A192">
        <v>190</v>
      </c>
      <c r="B192">
        <v>0</v>
      </c>
      <c r="C192">
        <v>0</v>
      </c>
      <c r="D192">
        <v>0</v>
      </c>
    </row>
    <row r="193" spans="1:4" x14ac:dyDescent="0.35">
      <c r="A193">
        <v>191</v>
      </c>
      <c r="B193">
        <v>0</v>
      </c>
      <c r="C193">
        <v>0</v>
      </c>
      <c r="D193">
        <v>0</v>
      </c>
    </row>
    <row r="194" spans="1:4" x14ac:dyDescent="0.35">
      <c r="A194">
        <v>192</v>
      </c>
      <c r="B194">
        <v>0</v>
      </c>
      <c r="C194">
        <v>0</v>
      </c>
      <c r="D194">
        <v>0</v>
      </c>
    </row>
    <row r="195" spans="1:4" x14ac:dyDescent="0.35">
      <c r="A195">
        <v>193</v>
      </c>
      <c r="B195">
        <v>0</v>
      </c>
      <c r="C195">
        <v>0</v>
      </c>
      <c r="D195">
        <v>0</v>
      </c>
    </row>
    <row r="196" spans="1:4" x14ac:dyDescent="0.35">
      <c r="A196">
        <v>194</v>
      </c>
      <c r="B196">
        <v>0</v>
      </c>
      <c r="C196">
        <v>0</v>
      </c>
      <c r="D196">
        <v>0</v>
      </c>
    </row>
    <row r="197" spans="1:4" x14ac:dyDescent="0.35">
      <c r="A197">
        <v>195</v>
      </c>
      <c r="B197">
        <v>0</v>
      </c>
      <c r="C197">
        <v>0</v>
      </c>
      <c r="D197">
        <v>0</v>
      </c>
    </row>
    <row r="198" spans="1:4" x14ac:dyDescent="0.35">
      <c r="A198">
        <v>196</v>
      </c>
      <c r="B198">
        <v>0</v>
      </c>
      <c r="C198">
        <v>0</v>
      </c>
      <c r="D198">
        <v>0</v>
      </c>
    </row>
    <row r="199" spans="1:4" x14ac:dyDescent="0.35">
      <c r="A199">
        <v>197</v>
      </c>
      <c r="B199">
        <v>0</v>
      </c>
      <c r="C199">
        <v>0</v>
      </c>
      <c r="D199">
        <v>0</v>
      </c>
    </row>
    <row r="200" spans="1:4" x14ac:dyDescent="0.35">
      <c r="A200">
        <v>198</v>
      </c>
      <c r="B200">
        <v>0</v>
      </c>
      <c r="C200">
        <v>0</v>
      </c>
      <c r="D200">
        <v>0</v>
      </c>
    </row>
    <row r="201" spans="1:4" x14ac:dyDescent="0.35">
      <c r="A201">
        <v>199</v>
      </c>
      <c r="B201">
        <v>0</v>
      </c>
      <c r="C201">
        <v>0</v>
      </c>
      <c r="D201">
        <v>0</v>
      </c>
    </row>
    <row r="202" spans="1:4" x14ac:dyDescent="0.35">
      <c r="A202">
        <v>200</v>
      </c>
      <c r="B202">
        <v>0</v>
      </c>
      <c r="C202">
        <v>0</v>
      </c>
      <c r="D202">
        <v>0</v>
      </c>
    </row>
    <row r="203" spans="1:4" x14ac:dyDescent="0.35">
      <c r="A203">
        <v>201</v>
      </c>
      <c r="B203">
        <v>0</v>
      </c>
      <c r="C203">
        <v>0</v>
      </c>
      <c r="D203">
        <v>0</v>
      </c>
    </row>
    <row r="204" spans="1:4" x14ac:dyDescent="0.35">
      <c r="A204">
        <v>202</v>
      </c>
      <c r="B204">
        <v>0</v>
      </c>
      <c r="C204">
        <v>0</v>
      </c>
      <c r="D204">
        <v>0</v>
      </c>
    </row>
    <row r="205" spans="1:4" x14ac:dyDescent="0.35">
      <c r="A205">
        <v>203</v>
      </c>
      <c r="B205">
        <v>0</v>
      </c>
      <c r="C205">
        <v>0</v>
      </c>
      <c r="D205">
        <v>0</v>
      </c>
    </row>
    <row r="206" spans="1:4" x14ac:dyDescent="0.35">
      <c r="A206">
        <v>204</v>
      </c>
      <c r="B206">
        <v>0</v>
      </c>
      <c r="C206">
        <v>0</v>
      </c>
      <c r="D206">
        <v>0</v>
      </c>
    </row>
    <row r="207" spans="1:4" x14ac:dyDescent="0.35">
      <c r="A207">
        <v>205</v>
      </c>
      <c r="B207">
        <v>0</v>
      </c>
      <c r="C207">
        <v>0</v>
      </c>
      <c r="D207">
        <v>0</v>
      </c>
    </row>
    <row r="208" spans="1:4" x14ac:dyDescent="0.35">
      <c r="A208">
        <v>206</v>
      </c>
      <c r="B208">
        <v>0</v>
      </c>
      <c r="C208">
        <v>0</v>
      </c>
      <c r="D208">
        <v>0</v>
      </c>
    </row>
    <row r="209" spans="1:4" x14ac:dyDescent="0.35">
      <c r="A209">
        <v>207</v>
      </c>
      <c r="B209">
        <v>0</v>
      </c>
      <c r="C209">
        <v>0</v>
      </c>
      <c r="D209">
        <v>0</v>
      </c>
    </row>
    <row r="210" spans="1:4" x14ac:dyDescent="0.35">
      <c r="A210">
        <v>208</v>
      </c>
      <c r="B210">
        <v>0</v>
      </c>
      <c r="C210">
        <v>0</v>
      </c>
      <c r="D210">
        <v>0</v>
      </c>
    </row>
    <row r="211" spans="1:4" x14ac:dyDescent="0.35">
      <c r="A211">
        <v>209</v>
      </c>
      <c r="B211">
        <v>0</v>
      </c>
      <c r="C211">
        <v>0</v>
      </c>
      <c r="D211">
        <v>0</v>
      </c>
    </row>
    <row r="212" spans="1:4" x14ac:dyDescent="0.35">
      <c r="A212">
        <v>210</v>
      </c>
      <c r="B212">
        <v>0</v>
      </c>
      <c r="C212">
        <v>0</v>
      </c>
      <c r="D212">
        <v>0</v>
      </c>
    </row>
    <row r="213" spans="1:4" x14ac:dyDescent="0.35">
      <c r="A213">
        <v>211</v>
      </c>
      <c r="B213">
        <v>0</v>
      </c>
      <c r="C213">
        <v>0</v>
      </c>
      <c r="D213">
        <v>0</v>
      </c>
    </row>
    <row r="214" spans="1:4" x14ac:dyDescent="0.35">
      <c r="A214">
        <v>212</v>
      </c>
      <c r="B214">
        <v>0</v>
      </c>
      <c r="C214">
        <v>0</v>
      </c>
      <c r="D214">
        <v>0</v>
      </c>
    </row>
    <row r="215" spans="1:4" x14ac:dyDescent="0.35">
      <c r="A215">
        <v>213</v>
      </c>
      <c r="B215">
        <v>0</v>
      </c>
      <c r="C215">
        <v>0</v>
      </c>
      <c r="D215">
        <v>0</v>
      </c>
    </row>
    <row r="216" spans="1:4" x14ac:dyDescent="0.35">
      <c r="A216">
        <v>214</v>
      </c>
      <c r="B216">
        <v>0</v>
      </c>
      <c r="C216">
        <v>0</v>
      </c>
      <c r="D216">
        <v>0</v>
      </c>
    </row>
    <row r="217" spans="1:4" x14ac:dyDescent="0.35">
      <c r="A217">
        <v>215</v>
      </c>
      <c r="B217">
        <v>0</v>
      </c>
      <c r="C217">
        <v>0</v>
      </c>
      <c r="D217">
        <v>0</v>
      </c>
    </row>
    <row r="218" spans="1:4" x14ac:dyDescent="0.35">
      <c r="A218">
        <v>216</v>
      </c>
      <c r="B218">
        <v>0</v>
      </c>
      <c r="C218">
        <v>0</v>
      </c>
      <c r="D218">
        <v>0</v>
      </c>
    </row>
    <row r="219" spans="1:4" x14ac:dyDescent="0.35">
      <c r="A219">
        <v>217</v>
      </c>
      <c r="B219">
        <v>0</v>
      </c>
      <c r="C219">
        <v>0</v>
      </c>
      <c r="D219">
        <v>0</v>
      </c>
    </row>
    <row r="220" spans="1:4" x14ac:dyDescent="0.35">
      <c r="A220">
        <v>218</v>
      </c>
      <c r="B220">
        <v>0</v>
      </c>
      <c r="C220">
        <v>0</v>
      </c>
      <c r="D220">
        <v>0</v>
      </c>
    </row>
    <row r="221" spans="1:4" x14ac:dyDescent="0.35">
      <c r="A221">
        <v>219</v>
      </c>
      <c r="B221">
        <v>0</v>
      </c>
      <c r="C221">
        <v>0</v>
      </c>
      <c r="D221">
        <v>0</v>
      </c>
    </row>
    <row r="222" spans="1:4" x14ac:dyDescent="0.35">
      <c r="A222">
        <v>220</v>
      </c>
      <c r="B222">
        <v>0</v>
      </c>
      <c r="C222">
        <v>0</v>
      </c>
      <c r="D222">
        <v>0</v>
      </c>
    </row>
    <row r="223" spans="1:4" x14ac:dyDescent="0.35">
      <c r="A223">
        <v>221</v>
      </c>
      <c r="B223">
        <v>0</v>
      </c>
      <c r="C223">
        <v>0</v>
      </c>
      <c r="D223">
        <v>0</v>
      </c>
    </row>
    <row r="224" spans="1:4" x14ac:dyDescent="0.35">
      <c r="A224">
        <v>222</v>
      </c>
      <c r="B224">
        <v>0</v>
      </c>
      <c r="C224">
        <v>0</v>
      </c>
      <c r="D224">
        <v>0</v>
      </c>
    </row>
    <row r="225" spans="1:4" x14ac:dyDescent="0.35">
      <c r="A225">
        <v>223</v>
      </c>
      <c r="B225">
        <v>0</v>
      </c>
      <c r="C225">
        <v>0</v>
      </c>
      <c r="D225">
        <v>0</v>
      </c>
    </row>
    <row r="226" spans="1:4" x14ac:dyDescent="0.35">
      <c r="A226">
        <v>224</v>
      </c>
      <c r="B226">
        <v>0</v>
      </c>
      <c r="C226">
        <v>0</v>
      </c>
      <c r="D226">
        <v>0</v>
      </c>
    </row>
    <row r="227" spans="1:4" x14ac:dyDescent="0.35">
      <c r="A227">
        <v>225</v>
      </c>
      <c r="B227">
        <v>0</v>
      </c>
      <c r="C227">
        <v>0</v>
      </c>
      <c r="D227">
        <v>0</v>
      </c>
    </row>
    <row r="228" spans="1:4" x14ac:dyDescent="0.35">
      <c r="A228">
        <v>226</v>
      </c>
      <c r="B228">
        <v>0</v>
      </c>
      <c r="C228">
        <v>0</v>
      </c>
      <c r="D228">
        <v>0</v>
      </c>
    </row>
    <row r="229" spans="1:4" x14ac:dyDescent="0.35">
      <c r="A229">
        <v>227</v>
      </c>
      <c r="B229">
        <v>0</v>
      </c>
      <c r="C229">
        <v>0</v>
      </c>
      <c r="D229">
        <v>0</v>
      </c>
    </row>
    <row r="230" spans="1:4" x14ac:dyDescent="0.35">
      <c r="A230">
        <v>228</v>
      </c>
      <c r="B230">
        <v>0</v>
      </c>
      <c r="C230">
        <v>0</v>
      </c>
      <c r="D230">
        <v>0</v>
      </c>
    </row>
    <row r="231" spans="1:4" x14ac:dyDescent="0.35">
      <c r="A231">
        <v>229</v>
      </c>
      <c r="B231">
        <v>0</v>
      </c>
      <c r="C231">
        <v>0</v>
      </c>
      <c r="D231">
        <v>0</v>
      </c>
    </row>
    <row r="232" spans="1:4" x14ac:dyDescent="0.35">
      <c r="A232">
        <v>230</v>
      </c>
      <c r="B232">
        <v>0</v>
      </c>
      <c r="C232">
        <v>0</v>
      </c>
      <c r="D232">
        <v>0</v>
      </c>
    </row>
    <row r="233" spans="1:4" x14ac:dyDescent="0.35">
      <c r="A233">
        <v>231</v>
      </c>
      <c r="B233">
        <v>0</v>
      </c>
      <c r="C233">
        <v>0</v>
      </c>
      <c r="D233">
        <v>0</v>
      </c>
    </row>
    <row r="234" spans="1:4" x14ac:dyDescent="0.35">
      <c r="A234">
        <v>232</v>
      </c>
      <c r="B234">
        <v>0</v>
      </c>
      <c r="C234">
        <v>0</v>
      </c>
      <c r="D234">
        <v>0</v>
      </c>
    </row>
    <row r="235" spans="1:4" x14ac:dyDescent="0.35">
      <c r="A235">
        <v>233</v>
      </c>
      <c r="B235">
        <v>0</v>
      </c>
      <c r="C235">
        <v>0</v>
      </c>
      <c r="D235">
        <v>0</v>
      </c>
    </row>
    <row r="236" spans="1:4" x14ac:dyDescent="0.35">
      <c r="A236">
        <v>234</v>
      </c>
      <c r="B236">
        <v>0</v>
      </c>
      <c r="C236">
        <v>0</v>
      </c>
      <c r="D236">
        <v>0</v>
      </c>
    </row>
    <row r="237" spans="1:4" x14ac:dyDescent="0.35">
      <c r="A237">
        <v>235</v>
      </c>
      <c r="B237">
        <v>0</v>
      </c>
      <c r="C237">
        <v>0</v>
      </c>
      <c r="D237">
        <v>0</v>
      </c>
    </row>
    <row r="238" spans="1:4" x14ac:dyDescent="0.35">
      <c r="A238">
        <v>236</v>
      </c>
      <c r="B238">
        <v>0</v>
      </c>
      <c r="C238">
        <v>0</v>
      </c>
      <c r="D238">
        <v>0</v>
      </c>
    </row>
    <row r="239" spans="1:4" x14ac:dyDescent="0.35">
      <c r="A239">
        <v>237</v>
      </c>
      <c r="B239">
        <v>0</v>
      </c>
      <c r="C239">
        <v>0</v>
      </c>
      <c r="D239">
        <v>0</v>
      </c>
    </row>
    <row r="240" spans="1:4" x14ac:dyDescent="0.35">
      <c r="A240">
        <v>238</v>
      </c>
      <c r="B240">
        <v>0</v>
      </c>
      <c r="C240">
        <v>0</v>
      </c>
      <c r="D240">
        <v>0</v>
      </c>
    </row>
    <row r="241" spans="1:4" x14ac:dyDescent="0.35">
      <c r="A241">
        <v>239</v>
      </c>
      <c r="B241">
        <v>0</v>
      </c>
      <c r="C241">
        <v>0</v>
      </c>
      <c r="D241">
        <v>0</v>
      </c>
    </row>
    <row r="242" spans="1:4" x14ac:dyDescent="0.35">
      <c r="A242">
        <v>240</v>
      </c>
      <c r="B242">
        <v>0</v>
      </c>
      <c r="C242">
        <v>0</v>
      </c>
      <c r="D242">
        <v>0</v>
      </c>
    </row>
    <row r="243" spans="1:4" x14ac:dyDescent="0.35">
      <c r="A243">
        <v>241</v>
      </c>
      <c r="B243">
        <v>0</v>
      </c>
      <c r="C243">
        <v>0</v>
      </c>
      <c r="D243">
        <v>0</v>
      </c>
    </row>
    <row r="244" spans="1:4" x14ac:dyDescent="0.35">
      <c r="A244">
        <v>242</v>
      </c>
      <c r="B244">
        <v>0</v>
      </c>
      <c r="C244">
        <v>0</v>
      </c>
      <c r="D244">
        <v>0</v>
      </c>
    </row>
    <row r="245" spans="1:4" x14ac:dyDescent="0.35">
      <c r="A245">
        <v>243</v>
      </c>
      <c r="B245">
        <v>0</v>
      </c>
      <c r="C245">
        <v>0</v>
      </c>
      <c r="D245">
        <v>0</v>
      </c>
    </row>
    <row r="246" spans="1:4" x14ac:dyDescent="0.35">
      <c r="A246">
        <v>244</v>
      </c>
      <c r="B246">
        <v>0</v>
      </c>
      <c r="C246">
        <v>0</v>
      </c>
      <c r="D246">
        <v>0</v>
      </c>
    </row>
    <row r="247" spans="1:4" x14ac:dyDescent="0.35">
      <c r="A247">
        <v>245</v>
      </c>
      <c r="B247">
        <v>0</v>
      </c>
      <c r="C247">
        <v>0</v>
      </c>
      <c r="D247">
        <v>0</v>
      </c>
    </row>
    <row r="248" spans="1:4" x14ac:dyDescent="0.35">
      <c r="A248">
        <v>246</v>
      </c>
      <c r="B248">
        <v>0</v>
      </c>
      <c r="C248">
        <v>0</v>
      </c>
      <c r="D248">
        <v>0</v>
      </c>
    </row>
    <row r="249" spans="1:4" x14ac:dyDescent="0.35">
      <c r="A249">
        <v>247</v>
      </c>
      <c r="B249">
        <v>0</v>
      </c>
      <c r="C249">
        <v>0</v>
      </c>
      <c r="D249">
        <v>0</v>
      </c>
    </row>
    <row r="250" spans="1:4" x14ac:dyDescent="0.35">
      <c r="A250">
        <v>248</v>
      </c>
      <c r="B250">
        <v>0</v>
      </c>
      <c r="C250">
        <v>0</v>
      </c>
      <c r="D250">
        <v>0</v>
      </c>
    </row>
    <row r="251" spans="1:4" x14ac:dyDescent="0.35">
      <c r="A251">
        <v>249</v>
      </c>
      <c r="B251">
        <v>0</v>
      </c>
      <c r="C251">
        <v>0</v>
      </c>
      <c r="D251">
        <v>0</v>
      </c>
    </row>
    <row r="252" spans="1:4" x14ac:dyDescent="0.35">
      <c r="A252">
        <v>250</v>
      </c>
      <c r="B252">
        <v>0</v>
      </c>
      <c r="C252">
        <v>0</v>
      </c>
      <c r="D252">
        <v>0</v>
      </c>
    </row>
    <row r="253" spans="1:4" x14ac:dyDescent="0.35">
      <c r="A253">
        <v>251</v>
      </c>
      <c r="B253">
        <v>0</v>
      </c>
      <c r="C253">
        <v>0</v>
      </c>
      <c r="D253">
        <v>0</v>
      </c>
    </row>
    <row r="254" spans="1:4" x14ac:dyDescent="0.35">
      <c r="A254">
        <v>252</v>
      </c>
      <c r="B254">
        <v>0</v>
      </c>
      <c r="C254">
        <v>0</v>
      </c>
      <c r="D254">
        <v>0</v>
      </c>
    </row>
    <row r="255" spans="1:4" x14ac:dyDescent="0.35">
      <c r="A255">
        <v>253</v>
      </c>
      <c r="B255">
        <v>0</v>
      </c>
      <c r="C255">
        <v>0</v>
      </c>
      <c r="D255">
        <v>0</v>
      </c>
    </row>
    <row r="256" spans="1:4" x14ac:dyDescent="0.35">
      <c r="A256">
        <v>254</v>
      </c>
      <c r="B256">
        <v>0</v>
      </c>
      <c r="C256">
        <v>0</v>
      </c>
      <c r="D256">
        <v>0</v>
      </c>
    </row>
    <row r="257" spans="1:4" x14ac:dyDescent="0.35">
      <c r="A257">
        <v>255</v>
      </c>
      <c r="B257">
        <v>0</v>
      </c>
      <c r="C257">
        <v>0</v>
      </c>
      <c r="D257">
        <v>0</v>
      </c>
    </row>
    <row r="258" spans="1:4" x14ac:dyDescent="0.35">
      <c r="A258">
        <v>256</v>
      </c>
      <c r="B258">
        <v>0</v>
      </c>
      <c r="C258">
        <v>0</v>
      </c>
      <c r="D258">
        <v>0</v>
      </c>
    </row>
    <row r="259" spans="1:4" x14ac:dyDescent="0.35">
      <c r="A259">
        <v>257</v>
      </c>
      <c r="B259">
        <v>0</v>
      </c>
      <c r="C259">
        <v>0</v>
      </c>
      <c r="D259">
        <v>0</v>
      </c>
    </row>
    <row r="260" spans="1:4" x14ac:dyDescent="0.35">
      <c r="A260">
        <v>258</v>
      </c>
      <c r="B260">
        <v>0</v>
      </c>
      <c r="C260">
        <v>0</v>
      </c>
      <c r="D260">
        <v>0</v>
      </c>
    </row>
    <row r="261" spans="1:4" x14ac:dyDescent="0.35">
      <c r="A261">
        <v>259</v>
      </c>
      <c r="B261">
        <v>0</v>
      </c>
      <c r="C261">
        <v>0</v>
      </c>
      <c r="D261">
        <v>0</v>
      </c>
    </row>
    <row r="262" spans="1:4" x14ac:dyDescent="0.35">
      <c r="A262">
        <v>260</v>
      </c>
      <c r="B262">
        <v>0</v>
      </c>
      <c r="C262">
        <v>0</v>
      </c>
      <c r="D262">
        <v>0</v>
      </c>
    </row>
    <row r="263" spans="1:4" x14ac:dyDescent="0.35">
      <c r="A263">
        <v>261</v>
      </c>
      <c r="B263">
        <v>0</v>
      </c>
      <c r="C263">
        <v>0</v>
      </c>
      <c r="D263">
        <v>0</v>
      </c>
    </row>
    <row r="264" spans="1:4" x14ac:dyDescent="0.35">
      <c r="A264">
        <v>262</v>
      </c>
      <c r="B264">
        <v>0</v>
      </c>
      <c r="C264">
        <v>0</v>
      </c>
      <c r="D264">
        <v>0</v>
      </c>
    </row>
    <row r="265" spans="1:4" x14ac:dyDescent="0.35">
      <c r="A265">
        <v>263</v>
      </c>
      <c r="B265">
        <v>0</v>
      </c>
      <c r="C265">
        <v>0</v>
      </c>
      <c r="D265">
        <v>0</v>
      </c>
    </row>
    <row r="266" spans="1:4" x14ac:dyDescent="0.35">
      <c r="A266">
        <v>264</v>
      </c>
      <c r="B266">
        <v>0</v>
      </c>
      <c r="C266">
        <v>0</v>
      </c>
      <c r="D266">
        <v>0</v>
      </c>
    </row>
    <row r="267" spans="1:4" x14ac:dyDescent="0.35">
      <c r="A267">
        <v>265</v>
      </c>
      <c r="B267">
        <v>0</v>
      </c>
      <c r="C267">
        <v>0</v>
      </c>
      <c r="D267">
        <v>0</v>
      </c>
    </row>
    <row r="268" spans="1:4" x14ac:dyDescent="0.35">
      <c r="A268">
        <v>266</v>
      </c>
      <c r="B268">
        <v>0</v>
      </c>
      <c r="C268">
        <v>0</v>
      </c>
      <c r="D268">
        <v>0</v>
      </c>
    </row>
    <row r="269" spans="1:4" x14ac:dyDescent="0.35">
      <c r="A269">
        <v>267</v>
      </c>
      <c r="B269">
        <v>0</v>
      </c>
      <c r="C269">
        <v>0</v>
      </c>
      <c r="D269">
        <v>0</v>
      </c>
    </row>
    <row r="270" spans="1:4" x14ac:dyDescent="0.35">
      <c r="A270">
        <v>268</v>
      </c>
      <c r="B270">
        <v>0</v>
      </c>
      <c r="C270">
        <v>0</v>
      </c>
      <c r="D270">
        <v>0</v>
      </c>
    </row>
    <row r="271" spans="1:4" x14ac:dyDescent="0.35">
      <c r="A271">
        <v>269</v>
      </c>
      <c r="B271">
        <v>0</v>
      </c>
      <c r="C271">
        <v>0</v>
      </c>
      <c r="D271">
        <v>0</v>
      </c>
    </row>
    <row r="272" spans="1:4" x14ac:dyDescent="0.35">
      <c r="A272">
        <v>270</v>
      </c>
      <c r="B272">
        <v>0</v>
      </c>
      <c r="C272">
        <v>0</v>
      </c>
      <c r="D272">
        <v>0</v>
      </c>
    </row>
    <row r="273" spans="1:4" x14ac:dyDescent="0.35">
      <c r="A273">
        <v>271</v>
      </c>
      <c r="B273">
        <v>0</v>
      </c>
      <c r="C273">
        <v>0</v>
      </c>
      <c r="D273">
        <v>0</v>
      </c>
    </row>
    <row r="274" spans="1:4" x14ac:dyDescent="0.35">
      <c r="A274">
        <v>272</v>
      </c>
      <c r="B274">
        <v>0</v>
      </c>
      <c r="C274">
        <v>0</v>
      </c>
      <c r="D274">
        <v>0</v>
      </c>
    </row>
    <row r="275" spans="1:4" x14ac:dyDescent="0.35">
      <c r="A275">
        <v>273</v>
      </c>
      <c r="B275">
        <v>0</v>
      </c>
      <c r="C275">
        <v>0</v>
      </c>
      <c r="D275">
        <v>0</v>
      </c>
    </row>
    <row r="276" spans="1:4" x14ac:dyDescent="0.35">
      <c r="A276">
        <v>274</v>
      </c>
      <c r="B276">
        <v>0</v>
      </c>
      <c r="C276">
        <v>0</v>
      </c>
      <c r="D276">
        <v>0</v>
      </c>
    </row>
    <row r="277" spans="1:4" x14ac:dyDescent="0.35">
      <c r="A277">
        <v>275</v>
      </c>
      <c r="B277">
        <v>0</v>
      </c>
      <c r="C277">
        <v>0</v>
      </c>
      <c r="D277">
        <v>0</v>
      </c>
    </row>
    <row r="278" spans="1:4" x14ac:dyDescent="0.35">
      <c r="A278">
        <v>276</v>
      </c>
      <c r="B278">
        <v>0</v>
      </c>
      <c r="C278">
        <v>0</v>
      </c>
      <c r="D278">
        <v>0</v>
      </c>
    </row>
    <row r="279" spans="1:4" x14ac:dyDescent="0.35">
      <c r="A279">
        <v>277</v>
      </c>
      <c r="B279">
        <v>0</v>
      </c>
      <c r="C279">
        <v>0</v>
      </c>
      <c r="D279">
        <v>0</v>
      </c>
    </row>
    <row r="280" spans="1:4" x14ac:dyDescent="0.35">
      <c r="A280">
        <v>278</v>
      </c>
      <c r="B280">
        <v>0</v>
      </c>
      <c r="C280">
        <v>0</v>
      </c>
      <c r="D280">
        <v>0</v>
      </c>
    </row>
    <row r="281" spans="1:4" x14ac:dyDescent="0.35">
      <c r="A281">
        <v>279</v>
      </c>
      <c r="B281">
        <v>0</v>
      </c>
      <c r="C281">
        <v>0</v>
      </c>
      <c r="D281">
        <v>0</v>
      </c>
    </row>
    <row r="282" spans="1:4" x14ac:dyDescent="0.35">
      <c r="A282">
        <v>280</v>
      </c>
      <c r="B282">
        <v>0</v>
      </c>
      <c r="C282">
        <v>0</v>
      </c>
      <c r="D282">
        <v>0</v>
      </c>
    </row>
    <row r="283" spans="1:4" x14ac:dyDescent="0.35">
      <c r="A283">
        <v>281</v>
      </c>
      <c r="B283">
        <v>0</v>
      </c>
      <c r="C283">
        <v>0</v>
      </c>
      <c r="D283">
        <v>0</v>
      </c>
    </row>
    <row r="284" spans="1:4" x14ac:dyDescent="0.35">
      <c r="A284">
        <v>282</v>
      </c>
      <c r="B284">
        <v>0</v>
      </c>
      <c r="C284">
        <v>0</v>
      </c>
      <c r="D284">
        <v>0</v>
      </c>
    </row>
    <row r="285" spans="1:4" x14ac:dyDescent="0.35">
      <c r="A285">
        <v>283</v>
      </c>
      <c r="B285">
        <v>0</v>
      </c>
      <c r="C285">
        <v>0</v>
      </c>
      <c r="D285">
        <v>0</v>
      </c>
    </row>
    <row r="286" spans="1:4" x14ac:dyDescent="0.35">
      <c r="A286">
        <v>284</v>
      </c>
      <c r="B286">
        <v>0</v>
      </c>
      <c r="C286">
        <v>0</v>
      </c>
      <c r="D286">
        <v>0</v>
      </c>
    </row>
    <row r="287" spans="1:4" x14ac:dyDescent="0.35">
      <c r="A287">
        <v>285</v>
      </c>
      <c r="B287">
        <v>0</v>
      </c>
      <c r="C287">
        <v>0</v>
      </c>
      <c r="D287">
        <v>0</v>
      </c>
    </row>
    <row r="288" spans="1:4" x14ac:dyDescent="0.35">
      <c r="A288">
        <v>286</v>
      </c>
      <c r="B288">
        <v>0</v>
      </c>
      <c r="C288">
        <v>0</v>
      </c>
      <c r="D288">
        <v>0</v>
      </c>
    </row>
    <row r="289" spans="1:4" x14ac:dyDescent="0.35">
      <c r="A289">
        <v>287</v>
      </c>
      <c r="B289">
        <v>0</v>
      </c>
      <c r="C289">
        <v>0</v>
      </c>
      <c r="D289">
        <v>0</v>
      </c>
    </row>
    <row r="290" spans="1:4" x14ac:dyDescent="0.35">
      <c r="A290">
        <v>288</v>
      </c>
      <c r="B290">
        <v>0</v>
      </c>
      <c r="C290">
        <v>0</v>
      </c>
      <c r="D290">
        <v>0</v>
      </c>
    </row>
    <row r="291" spans="1:4" x14ac:dyDescent="0.35">
      <c r="A291">
        <v>289</v>
      </c>
      <c r="B291">
        <v>0</v>
      </c>
      <c r="C291">
        <v>0</v>
      </c>
      <c r="D291">
        <v>0</v>
      </c>
    </row>
    <row r="292" spans="1:4" x14ac:dyDescent="0.35">
      <c r="A292">
        <v>290</v>
      </c>
      <c r="B292">
        <v>0</v>
      </c>
      <c r="C292">
        <v>0</v>
      </c>
      <c r="D292">
        <v>0</v>
      </c>
    </row>
    <row r="293" spans="1:4" x14ac:dyDescent="0.35">
      <c r="A293">
        <v>291</v>
      </c>
      <c r="B293">
        <v>0</v>
      </c>
      <c r="C293">
        <v>0</v>
      </c>
      <c r="D293">
        <v>0</v>
      </c>
    </row>
    <row r="294" spans="1:4" x14ac:dyDescent="0.35">
      <c r="A294">
        <v>292</v>
      </c>
      <c r="B294">
        <v>0</v>
      </c>
      <c r="C294">
        <v>0</v>
      </c>
      <c r="D294">
        <v>0</v>
      </c>
    </row>
    <row r="295" spans="1:4" x14ac:dyDescent="0.35">
      <c r="A295">
        <v>293</v>
      </c>
      <c r="B295">
        <v>0</v>
      </c>
      <c r="C295">
        <v>0</v>
      </c>
      <c r="D295">
        <v>0</v>
      </c>
    </row>
    <row r="296" spans="1:4" x14ac:dyDescent="0.35">
      <c r="A296">
        <v>294</v>
      </c>
      <c r="B296">
        <v>0</v>
      </c>
      <c r="C296">
        <v>0</v>
      </c>
      <c r="D296">
        <v>0</v>
      </c>
    </row>
    <row r="297" spans="1:4" x14ac:dyDescent="0.35">
      <c r="A297">
        <v>295</v>
      </c>
      <c r="B297">
        <v>0</v>
      </c>
      <c r="C297">
        <v>0</v>
      </c>
      <c r="D297">
        <v>0</v>
      </c>
    </row>
    <row r="298" spans="1:4" x14ac:dyDescent="0.35">
      <c r="A298">
        <v>296</v>
      </c>
      <c r="B298">
        <v>0</v>
      </c>
      <c r="C298">
        <v>0</v>
      </c>
      <c r="D298">
        <v>0</v>
      </c>
    </row>
    <row r="299" spans="1:4" x14ac:dyDescent="0.35">
      <c r="A299">
        <v>297</v>
      </c>
      <c r="B299">
        <v>0</v>
      </c>
      <c r="C299">
        <v>0</v>
      </c>
      <c r="D299">
        <v>0</v>
      </c>
    </row>
    <row r="300" spans="1:4" x14ac:dyDescent="0.35">
      <c r="A300">
        <v>298</v>
      </c>
      <c r="B300">
        <v>0</v>
      </c>
      <c r="C300">
        <v>0</v>
      </c>
      <c r="D300">
        <v>0</v>
      </c>
    </row>
    <row r="301" spans="1:4" x14ac:dyDescent="0.35">
      <c r="A301">
        <v>299</v>
      </c>
      <c r="B301">
        <v>0</v>
      </c>
      <c r="C301">
        <v>0</v>
      </c>
      <c r="D301">
        <v>0</v>
      </c>
    </row>
    <row r="302" spans="1:4" x14ac:dyDescent="0.35">
      <c r="A302">
        <v>300</v>
      </c>
      <c r="B302">
        <v>0</v>
      </c>
      <c r="C302">
        <v>0</v>
      </c>
      <c r="D302">
        <v>0</v>
      </c>
    </row>
    <row r="303" spans="1:4" x14ac:dyDescent="0.35">
      <c r="A303">
        <v>301</v>
      </c>
      <c r="B303">
        <v>0</v>
      </c>
      <c r="C303">
        <v>0</v>
      </c>
      <c r="D303">
        <v>0</v>
      </c>
    </row>
    <row r="304" spans="1:4" x14ac:dyDescent="0.35">
      <c r="A304">
        <v>302</v>
      </c>
      <c r="B304">
        <v>0</v>
      </c>
      <c r="C304">
        <v>0</v>
      </c>
      <c r="D304">
        <v>0</v>
      </c>
    </row>
    <row r="305" spans="1:4" x14ac:dyDescent="0.35">
      <c r="A305">
        <v>303</v>
      </c>
      <c r="B305">
        <v>0</v>
      </c>
      <c r="C305">
        <v>0</v>
      </c>
      <c r="D305">
        <v>0</v>
      </c>
    </row>
    <row r="306" spans="1:4" x14ac:dyDescent="0.35">
      <c r="A306">
        <v>304</v>
      </c>
      <c r="B306">
        <v>0</v>
      </c>
      <c r="C306">
        <v>0</v>
      </c>
      <c r="D306">
        <v>0</v>
      </c>
    </row>
    <row r="307" spans="1:4" x14ac:dyDescent="0.35">
      <c r="A307">
        <v>305</v>
      </c>
      <c r="B307">
        <v>0</v>
      </c>
      <c r="C307">
        <v>0</v>
      </c>
      <c r="D307">
        <v>0</v>
      </c>
    </row>
    <row r="308" spans="1:4" x14ac:dyDescent="0.35">
      <c r="A308">
        <v>306</v>
      </c>
      <c r="B308">
        <v>0</v>
      </c>
      <c r="C308">
        <v>0</v>
      </c>
      <c r="D308">
        <v>0</v>
      </c>
    </row>
    <row r="309" spans="1:4" x14ac:dyDescent="0.35">
      <c r="A309">
        <v>307</v>
      </c>
      <c r="B309">
        <v>0</v>
      </c>
      <c r="C309">
        <v>0</v>
      </c>
      <c r="D309">
        <v>0</v>
      </c>
    </row>
    <row r="310" spans="1:4" x14ac:dyDescent="0.35">
      <c r="A310">
        <v>308</v>
      </c>
      <c r="B310">
        <v>0</v>
      </c>
      <c r="C310">
        <v>0</v>
      </c>
      <c r="D310">
        <v>0</v>
      </c>
    </row>
    <row r="311" spans="1:4" x14ac:dyDescent="0.35">
      <c r="A311">
        <v>309</v>
      </c>
      <c r="B311">
        <v>0</v>
      </c>
      <c r="C311">
        <v>0</v>
      </c>
      <c r="D311">
        <v>0</v>
      </c>
    </row>
    <row r="312" spans="1:4" x14ac:dyDescent="0.35">
      <c r="A312">
        <v>310</v>
      </c>
      <c r="B312">
        <v>0</v>
      </c>
      <c r="C312">
        <v>0</v>
      </c>
      <c r="D312">
        <v>0</v>
      </c>
    </row>
    <row r="313" spans="1:4" x14ac:dyDescent="0.35">
      <c r="A313">
        <v>311</v>
      </c>
      <c r="B313">
        <v>0</v>
      </c>
      <c r="C313">
        <v>0</v>
      </c>
      <c r="D313">
        <v>0</v>
      </c>
    </row>
    <row r="314" spans="1:4" x14ac:dyDescent="0.35">
      <c r="A314">
        <v>312</v>
      </c>
      <c r="B314">
        <v>0</v>
      </c>
      <c r="C314">
        <v>0</v>
      </c>
      <c r="D314">
        <v>0</v>
      </c>
    </row>
    <row r="315" spans="1:4" x14ac:dyDescent="0.35">
      <c r="A315">
        <v>313</v>
      </c>
      <c r="B315">
        <v>0</v>
      </c>
      <c r="C315">
        <v>0</v>
      </c>
      <c r="D315">
        <v>0</v>
      </c>
    </row>
    <row r="316" spans="1:4" x14ac:dyDescent="0.35">
      <c r="A316">
        <v>314</v>
      </c>
      <c r="B316">
        <v>0</v>
      </c>
      <c r="C316">
        <v>0</v>
      </c>
      <c r="D316">
        <v>0</v>
      </c>
    </row>
    <row r="317" spans="1:4" x14ac:dyDescent="0.35">
      <c r="A317">
        <v>315</v>
      </c>
      <c r="B317">
        <v>0</v>
      </c>
      <c r="C317">
        <v>0</v>
      </c>
      <c r="D317">
        <v>0</v>
      </c>
    </row>
    <row r="318" spans="1:4" x14ac:dyDescent="0.35">
      <c r="A318">
        <v>316</v>
      </c>
      <c r="B318">
        <v>0</v>
      </c>
      <c r="C318">
        <v>0</v>
      </c>
      <c r="D318">
        <v>0</v>
      </c>
    </row>
    <row r="319" spans="1:4" x14ac:dyDescent="0.35">
      <c r="A319">
        <v>317</v>
      </c>
      <c r="B319">
        <v>0</v>
      </c>
      <c r="C319">
        <v>0</v>
      </c>
      <c r="D319">
        <v>0</v>
      </c>
    </row>
    <row r="320" spans="1:4" x14ac:dyDescent="0.35">
      <c r="A320">
        <v>318</v>
      </c>
      <c r="B320">
        <v>0</v>
      </c>
      <c r="C320">
        <v>0</v>
      </c>
      <c r="D320">
        <v>0</v>
      </c>
    </row>
    <row r="321" spans="1:4" x14ac:dyDescent="0.35">
      <c r="A321">
        <v>319</v>
      </c>
      <c r="B321">
        <v>0</v>
      </c>
      <c r="C321">
        <v>0</v>
      </c>
      <c r="D321">
        <v>0</v>
      </c>
    </row>
    <row r="322" spans="1:4" x14ac:dyDescent="0.35">
      <c r="A322">
        <v>320</v>
      </c>
      <c r="B322">
        <v>0</v>
      </c>
      <c r="C322">
        <v>0</v>
      </c>
      <c r="D322">
        <v>0</v>
      </c>
    </row>
    <row r="323" spans="1:4" x14ac:dyDescent="0.35">
      <c r="A323">
        <v>321</v>
      </c>
      <c r="B323">
        <v>0</v>
      </c>
      <c r="C323">
        <v>0</v>
      </c>
      <c r="D323">
        <v>0</v>
      </c>
    </row>
    <row r="324" spans="1:4" x14ac:dyDescent="0.35">
      <c r="A324">
        <v>322</v>
      </c>
      <c r="B324">
        <v>0</v>
      </c>
      <c r="C324">
        <v>0</v>
      </c>
      <c r="D324">
        <v>0</v>
      </c>
    </row>
    <row r="325" spans="1:4" x14ac:dyDescent="0.35">
      <c r="A325">
        <v>323</v>
      </c>
      <c r="B325">
        <v>0</v>
      </c>
      <c r="C325">
        <v>0</v>
      </c>
      <c r="D325">
        <v>0</v>
      </c>
    </row>
    <row r="326" spans="1:4" x14ac:dyDescent="0.35">
      <c r="A326">
        <v>324</v>
      </c>
      <c r="B326">
        <v>0</v>
      </c>
      <c r="C326">
        <v>0</v>
      </c>
      <c r="D326">
        <v>0</v>
      </c>
    </row>
    <row r="327" spans="1:4" x14ac:dyDescent="0.35">
      <c r="A327">
        <v>325</v>
      </c>
      <c r="B327">
        <v>0</v>
      </c>
      <c r="C327">
        <v>0</v>
      </c>
      <c r="D327">
        <v>0</v>
      </c>
    </row>
    <row r="328" spans="1:4" x14ac:dyDescent="0.35">
      <c r="A328">
        <v>326</v>
      </c>
      <c r="B328">
        <v>0</v>
      </c>
      <c r="C328">
        <v>0</v>
      </c>
      <c r="D328">
        <v>0</v>
      </c>
    </row>
    <row r="329" spans="1:4" x14ac:dyDescent="0.35">
      <c r="A329">
        <v>327</v>
      </c>
      <c r="B329">
        <v>0</v>
      </c>
      <c r="C329">
        <v>0</v>
      </c>
      <c r="D329">
        <v>0</v>
      </c>
    </row>
    <row r="330" spans="1:4" x14ac:dyDescent="0.35">
      <c r="A330">
        <v>328</v>
      </c>
      <c r="B330">
        <v>0</v>
      </c>
      <c r="C330">
        <v>0</v>
      </c>
      <c r="D330">
        <v>0</v>
      </c>
    </row>
    <row r="331" spans="1:4" x14ac:dyDescent="0.35">
      <c r="A331">
        <v>329</v>
      </c>
      <c r="B331">
        <v>0</v>
      </c>
      <c r="C331">
        <v>0</v>
      </c>
      <c r="D331">
        <v>0</v>
      </c>
    </row>
    <row r="332" spans="1:4" x14ac:dyDescent="0.35">
      <c r="A332">
        <v>330</v>
      </c>
      <c r="B332">
        <v>0</v>
      </c>
      <c r="C332">
        <v>0</v>
      </c>
      <c r="D332">
        <v>0</v>
      </c>
    </row>
    <row r="333" spans="1:4" x14ac:dyDescent="0.35">
      <c r="A333">
        <v>331</v>
      </c>
      <c r="B333">
        <v>0</v>
      </c>
      <c r="C333">
        <v>0</v>
      </c>
      <c r="D333">
        <v>0</v>
      </c>
    </row>
    <row r="334" spans="1:4" x14ac:dyDescent="0.35">
      <c r="A334">
        <v>332</v>
      </c>
      <c r="B334">
        <v>0</v>
      </c>
      <c r="C334">
        <v>0</v>
      </c>
      <c r="D334">
        <v>0</v>
      </c>
    </row>
    <row r="335" spans="1:4" x14ac:dyDescent="0.35">
      <c r="A335">
        <v>333</v>
      </c>
      <c r="B335">
        <v>0</v>
      </c>
      <c r="C335">
        <v>0</v>
      </c>
      <c r="D335">
        <v>0</v>
      </c>
    </row>
    <row r="336" spans="1:4" x14ac:dyDescent="0.35">
      <c r="A336">
        <v>334</v>
      </c>
      <c r="B336">
        <v>0</v>
      </c>
      <c r="C336">
        <v>0</v>
      </c>
      <c r="D336">
        <v>0</v>
      </c>
    </row>
    <row r="337" spans="1:4" x14ac:dyDescent="0.35">
      <c r="A337">
        <v>335</v>
      </c>
      <c r="B337">
        <v>0</v>
      </c>
      <c r="C337">
        <v>0</v>
      </c>
      <c r="D337">
        <v>0</v>
      </c>
    </row>
    <row r="338" spans="1:4" x14ac:dyDescent="0.35">
      <c r="A338">
        <v>336</v>
      </c>
      <c r="B338">
        <v>0</v>
      </c>
      <c r="C338">
        <v>0</v>
      </c>
      <c r="D338">
        <v>0</v>
      </c>
    </row>
    <row r="339" spans="1:4" x14ac:dyDescent="0.35">
      <c r="A339">
        <v>337</v>
      </c>
      <c r="B339">
        <v>0</v>
      </c>
      <c r="C339">
        <v>0</v>
      </c>
      <c r="D339">
        <v>0</v>
      </c>
    </row>
    <row r="340" spans="1:4" x14ac:dyDescent="0.35">
      <c r="A340">
        <v>338</v>
      </c>
      <c r="B340">
        <v>0</v>
      </c>
      <c r="C340">
        <v>0</v>
      </c>
      <c r="D340">
        <v>0</v>
      </c>
    </row>
    <row r="341" spans="1:4" x14ac:dyDescent="0.35">
      <c r="A341">
        <v>339</v>
      </c>
      <c r="B341">
        <v>0</v>
      </c>
      <c r="C341">
        <v>0</v>
      </c>
      <c r="D341">
        <v>0</v>
      </c>
    </row>
    <row r="342" spans="1:4" x14ac:dyDescent="0.35">
      <c r="A342">
        <v>340</v>
      </c>
      <c r="B342">
        <v>0</v>
      </c>
      <c r="C342">
        <v>0</v>
      </c>
      <c r="D342">
        <v>0</v>
      </c>
    </row>
    <row r="343" spans="1:4" x14ac:dyDescent="0.35">
      <c r="A343">
        <v>341</v>
      </c>
      <c r="B343">
        <v>0</v>
      </c>
      <c r="C343">
        <v>0</v>
      </c>
      <c r="D343">
        <v>0</v>
      </c>
    </row>
    <row r="344" spans="1:4" x14ac:dyDescent="0.35">
      <c r="A344">
        <v>342</v>
      </c>
      <c r="B344">
        <v>0</v>
      </c>
      <c r="C344">
        <v>0</v>
      </c>
      <c r="D344">
        <v>0</v>
      </c>
    </row>
    <row r="345" spans="1:4" x14ac:dyDescent="0.35">
      <c r="A345">
        <v>343</v>
      </c>
      <c r="B345">
        <v>0</v>
      </c>
      <c r="C345">
        <v>0</v>
      </c>
      <c r="D345">
        <v>0</v>
      </c>
    </row>
    <row r="346" spans="1:4" x14ac:dyDescent="0.35">
      <c r="A346">
        <v>344</v>
      </c>
      <c r="B346">
        <v>0</v>
      </c>
      <c r="C346">
        <v>0</v>
      </c>
      <c r="D346">
        <v>0</v>
      </c>
    </row>
    <row r="347" spans="1:4" x14ac:dyDescent="0.35">
      <c r="A347">
        <v>345</v>
      </c>
      <c r="B347">
        <v>0</v>
      </c>
      <c r="C347">
        <v>0</v>
      </c>
      <c r="D347">
        <v>0</v>
      </c>
    </row>
    <row r="348" spans="1:4" x14ac:dyDescent="0.35">
      <c r="A348">
        <v>346</v>
      </c>
      <c r="B348">
        <v>0</v>
      </c>
      <c r="C348">
        <v>0</v>
      </c>
      <c r="D348">
        <v>0</v>
      </c>
    </row>
    <row r="349" spans="1:4" x14ac:dyDescent="0.35">
      <c r="A349">
        <v>347</v>
      </c>
      <c r="B349">
        <v>0</v>
      </c>
      <c r="C349">
        <v>0</v>
      </c>
      <c r="D349">
        <v>0</v>
      </c>
    </row>
    <row r="350" spans="1:4" x14ac:dyDescent="0.35">
      <c r="A350">
        <v>348</v>
      </c>
      <c r="B350">
        <v>0</v>
      </c>
      <c r="C350">
        <v>0</v>
      </c>
      <c r="D350">
        <v>0</v>
      </c>
    </row>
    <row r="351" spans="1:4" x14ac:dyDescent="0.35">
      <c r="A351">
        <v>349</v>
      </c>
      <c r="B351">
        <v>0</v>
      </c>
      <c r="C351">
        <v>0</v>
      </c>
      <c r="D351">
        <v>0</v>
      </c>
    </row>
    <row r="352" spans="1:4" x14ac:dyDescent="0.35">
      <c r="A352">
        <v>350</v>
      </c>
      <c r="B352">
        <v>0</v>
      </c>
      <c r="C352">
        <v>0</v>
      </c>
      <c r="D352">
        <v>0</v>
      </c>
    </row>
    <row r="353" spans="1:4" x14ac:dyDescent="0.35">
      <c r="A353">
        <v>351</v>
      </c>
      <c r="B353">
        <v>0</v>
      </c>
      <c r="C353">
        <v>0</v>
      </c>
      <c r="D353">
        <v>0</v>
      </c>
    </row>
    <row r="354" spans="1:4" x14ac:dyDescent="0.35">
      <c r="A354">
        <v>352</v>
      </c>
      <c r="B354">
        <v>0</v>
      </c>
      <c r="C354">
        <v>0</v>
      </c>
      <c r="D354">
        <v>0</v>
      </c>
    </row>
    <row r="355" spans="1:4" x14ac:dyDescent="0.35">
      <c r="A355">
        <v>353</v>
      </c>
      <c r="B355">
        <v>0</v>
      </c>
      <c r="C355">
        <v>0</v>
      </c>
      <c r="D355">
        <v>0</v>
      </c>
    </row>
    <row r="356" spans="1:4" x14ac:dyDescent="0.35">
      <c r="A356">
        <v>354</v>
      </c>
      <c r="B356">
        <v>0</v>
      </c>
      <c r="C356">
        <v>0</v>
      </c>
      <c r="D356">
        <v>0</v>
      </c>
    </row>
    <row r="357" spans="1:4" x14ac:dyDescent="0.35">
      <c r="A357">
        <v>355</v>
      </c>
      <c r="B357">
        <v>0</v>
      </c>
      <c r="C357">
        <v>0</v>
      </c>
      <c r="D357">
        <v>0</v>
      </c>
    </row>
    <row r="358" spans="1:4" x14ac:dyDescent="0.35">
      <c r="A358">
        <v>356</v>
      </c>
      <c r="B358">
        <v>0</v>
      </c>
      <c r="C358">
        <v>0</v>
      </c>
      <c r="D358">
        <v>0</v>
      </c>
    </row>
    <row r="359" spans="1:4" x14ac:dyDescent="0.35">
      <c r="A359">
        <v>357</v>
      </c>
      <c r="B359">
        <v>0</v>
      </c>
      <c r="C359">
        <v>0</v>
      </c>
      <c r="D359">
        <v>0</v>
      </c>
    </row>
    <row r="360" spans="1:4" x14ac:dyDescent="0.35">
      <c r="A360">
        <v>358</v>
      </c>
      <c r="B360">
        <v>0</v>
      </c>
      <c r="C360">
        <v>0</v>
      </c>
      <c r="D360">
        <v>0</v>
      </c>
    </row>
    <row r="361" spans="1:4" x14ac:dyDescent="0.35">
      <c r="A361">
        <v>359</v>
      </c>
      <c r="B361">
        <v>0</v>
      </c>
      <c r="C361">
        <v>0</v>
      </c>
      <c r="D361">
        <v>0</v>
      </c>
    </row>
    <row r="362" spans="1:4" x14ac:dyDescent="0.35">
      <c r="A362">
        <v>360</v>
      </c>
      <c r="B362">
        <v>0</v>
      </c>
      <c r="C362">
        <v>0</v>
      </c>
      <c r="D362">
        <v>0</v>
      </c>
    </row>
    <row r="363" spans="1:4" x14ac:dyDescent="0.35">
      <c r="A363">
        <v>361</v>
      </c>
      <c r="B363">
        <v>0</v>
      </c>
      <c r="C363">
        <v>0</v>
      </c>
      <c r="D363">
        <v>0</v>
      </c>
    </row>
    <row r="364" spans="1:4" x14ac:dyDescent="0.35">
      <c r="A364">
        <v>362</v>
      </c>
      <c r="B364">
        <v>0</v>
      </c>
      <c r="C364">
        <v>0</v>
      </c>
      <c r="D364">
        <v>0</v>
      </c>
    </row>
    <row r="365" spans="1:4" x14ac:dyDescent="0.35">
      <c r="A365">
        <v>363</v>
      </c>
      <c r="B365">
        <v>0</v>
      </c>
      <c r="C365">
        <v>0</v>
      </c>
      <c r="D365">
        <v>0</v>
      </c>
    </row>
    <row r="366" spans="1:4" x14ac:dyDescent="0.35">
      <c r="A366">
        <v>364</v>
      </c>
      <c r="B366">
        <v>0</v>
      </c>
      <c r="C366">
        <v>0</v>
      </c>
      <c r="D366">
        <v>0</v>
      </c>
    </row>
    <row r="367" spans="1:4" x14ac:dyDescent="0.35">
      <c r="A367">
        <v>365</v>
      </c>
      <c r="B367">
        <v>0</v>
      </c>
      <c r="C367">
        <v>0</v>
      </c>
      <c r="D367">
        <v>0</v>
      </c>
    </row>
    <row r="368" spans="1:4" x14ac:dyDescent="0.35">
      <c r="A368">
        <v>366</v>
      </c>
      <c r="B368">
        <v>0</v>
      </c>
      <c r="C368">
        <v>0</v>
      </c>
      <c r="D368">
        <v>0</v>
      </c>
    </row>
    <row r="369" spans="1:4" x14ac:dyDescent="0.35">
      <c r="A369">
        <v>367</v>
      </c>
      <c r="B369">
        <v>0</v>
      </c>
      <c r="C369">
        <v>0</v>
      </c>
      <c r="D369">
        <v>0</v>
      </c>
    </row>
    <row r="370" spans="1:4" x14ac:dyDescent="0.35">
      <c r="A370">
        <v>368</v>
      </c>
      <c r="B370">
        <v>0</v>
      </c>
      <c r="C370">
        <v>0</v>
      </c>
      <c r="D370">
        <v>0</v>
      </c>
    </row>
    <row r="371" spans="1:4" x14ac:dyDescent="0.35">
      <c r="A371">
        <v>369</v>
      </c>
      <c r="B371">
        <v>0</v>
      </c>
      <c r="C371">
        <v>0</v>
      </c>
      <c r="D371">
        <v>0</v>
      </c>
    </row>
    <row r="372" spans="1:4" x14ac:dyDescent="0.35">
      <c r="A372">
        <v>370</v>
      </c>
      <c r="B372">
        <v>0</v>
      </c>
      <c r="C372">
        <v>0</v>
      </c>
      <c r="D372">
        <v>0</v>
      </c>
    </row>
    <row r="373" spans="1:4" x14ac:dyDescent="0.35">
      <c r="A373">
        <v>371</v>
      </c>
      <c r="B373">
        <v>0</v>
      </c>
      <c r="C373">
        <v>0</v>
      </c>
      <c r="D373">
        <v>0</v>
      </c>
    </row>
    <row r="374" spans="1:4" x14ac:dyDescent="0.35">
      <c r="A374">
        <v>372</v>
      </c>
      <c r="B374">
        <v>0</v>
      </c>
      <c r="C374">
        <v>0</v>
      </c>
      <c r="D374">
        <v>0</v>
      </c>
    </row>
    <row r="375" spans="1:4" x14ac:dyDescent="0.35">
      <c r="A375">
        <v>373</v>
      </c>
      <c r="B375">
        <v>0</v>
      </c>
      <c r="C375">
        <v>0</v>
      </c>
      <c r="D375">
        <v>0</v>
      </c>
    </row>
    <row r="376" spans="1:4" x14ac:dyDescent="0.35">
      <c r="A376">
        <v>374</v>
      </c>
      <c r="B376">
        <v>0</v>
      </c>
      <c r="C376">
        <v>0</v>
      </c>
      <c r="D376">
        <v>0</v>
      </c>
    </row>
    <row r="377" spans="1:4" x14ac:dyDescent="0.35">
      <c r="A377">
        <v>375</v>
      </c>
      <c r="B377">
        <v>0</v>
      </c>
      <c r="C377">
        <v>0</v>
      </c>
      <c r="D377">
        <v>0</v>
      </c>
    </row>
    <row r="378" spans="1:4" x14ac:dyDescent="0.35">
      <c r="A378">
        <v>376</v>
      </c>
      <c r="B378">
        <v>0</v>
      </c>
      <c r="C378">
        <v>0</v>
      </c>
      <c r="D378">
        <v>0</v>
      </c>
    </row>
    <row r="379" spans="1:4" x14ac:dyDescent="0.35">
      <c r="A379">
        <v>377</v>
      </c>
      <c r="B379">
        <v>0</v>
      </c>
      <c r="C379">
        <v>0</v>
      </c>
      <c r="D379">
        <v>0</v>
      </c>
    </row>
    <row r="380" spans="1:4" x14ac:dyDescent="0.35">
      <c r="A380">
        <v>378</v>
      </c>
      <c r="B380">
        <v>0</v>
      </c>
      <c r="C380">
        <v>0</v>
      </c>
      <c r="D380">
        <v>0</v>
      </c>
    </row>
    <row r="381" spans="1:4" x14ac:dyDescent="0.35">
      <c r="A381">
        <v>379</v>
      </c>
      <c r="B381">
        <v>0</v>
      </c>
      <c r="C381">
        <v>0</v>
      </c>
      <c r="D381">
        <v>0</v>
      </c>
    </row>
    <row r="382" spans="1:4" x14ac:dyDescent="0.35">
      <c r="A382">
        <v>380</v>
      </c>
      <c r="B382">
        <v>0</v>
      </c>
      <c r="C382">
        <v>0</v>
      </c>
      <c r="D382">
        <v>0</v>
      </c>
    </row>
    <row r="383" spans="1:4" x14ac:dyDescent="0.35">
      <c r="A383">
        <v>381</v>
      </c>
      <c r="B383">
        <v>0</v>
      </c>
      <c r="C383">
        <v>0</v>
      </c>
      <c r="D383">
        <v>0</v>
      </c>
    </row>
    <row r="384" spans="1:4" x14ac:dyDescent="0.35">
      <c r="A384">
        <v>382</v>
      </c>
      <c r="B384">
        <v>0</v>
      </c>
      <c r="C384">
        <v>0</v>
      </c>
      <c r="D384">
        <v>0</v>
      </c>
    </row>
    <row r="385" spans="1:4" x14ac:dyDescent="0.35">
      <c r="A385">
        <v>383</v>
      </c>
      <c r="B385">
        <v>0</v>
      </c>
      <c r="C385">
        <v>0</v>
      </c>
      <c r="D385">
        <v>0</v>
      </c>
    </row>
    <row r="386" spans="1:4" x14ac:dyDescent="0.35">
      <c r="A386">
        <v>384</v>
      </c>
      <c r="B386">
        <v>0</v>
      </c>
      <c r="C386">
        <v>0</v>
      </c>
      <c r="D386">
        <v>0</v>
      </c>
    </row>
    <row r="387" spans="1:4" x14ac:dyDescent="0.35">
      <c r="A387">
        <v>385</v>
      </c>
      <c r="B387">
        <v>0</v>
      </c>
      <c r="C387">
        <v>0</v>
      </c>
      <c r="D387">
        <v>0</v>
      </c>
    </row>
    <row r="388" spans="1:4" x14ac:dyDescent="0.35">
      <c r="A388">
        <v>386</v>
      </c>
      <c r="B388">
        <v>0</v>
      </c>
      <c r="C388">
        <v>0</v>
      </c>
      <c r="D388">
        <v>0</v>
      </c>
    </row>
    <row r="389" spans="1:4" x14ac:dyDescent="0.35">
      <c r="A389">
        <v>387</v>
      </c>
      <c r="B389">
        <v>0</v>
      </c>
      <c r="C389">
        <v>0</v>
      </c>
      <c r="D389">
        <v>0</v>
      </c>
    </row>
    <row r="390" spans="1:4" x14ac:dyDescent="0.35">
      <c r="A390">
        <v>388</v>
      </c>
      <c r="B390">
        <v>0</v>
      </c>
      <c r="C390">
        <v>0</v>
      </c>
      <c r="D390">
        <v>0</v>
      </c>
    </row>
    <row r="391" spans="1:4" x14ac:dyDescent="0.35">
      <c r="A391">
        <v>389</v>
      </c>
      <c r="B391">
        <v>0</v>
      </c>
      <c r="C391">
        <v>0</v>
      </c>
      <c r="D391">
        <v>0</v>
      </c>
    </row>
    <row r="392" spans="1:4" x14ac:dyDescent="0.35">
      <c r="A392">
        <v>390</v>
      </c>
      <c r="B392">
        <v>0</v>
      </c>
      <c r="C392">
        <v>0</v>
      </c>
      <c r="D392">
        <v>0</v>
      </c>
    </row>
    <row r="393" spans="1:4" x14ac:dyDescent="0.35">
      <c r="A393">
        <v>391</v>
      </c>
      <c r="B393">
        <v>0</v>
      </c>
      <c r="C393">
        <v>0</v>
      </c>
      <c r="D393">
        <v>0</v>
      </c>
    </row>
    <row r="394" spans="1:4" x14ac:dyDescent="0.35">
      <c r="A394">
        <v>392</v>
      </c>
      <c r="B394">
        <v>0</v>
      </c>
      <c r="C394">
        <v>0</v>
      </c>
      <c r="D394">
        <v>0</v>
      </c>
    </row>
    <row r="395" spans="1:4" x14ac:dyDescent="0.35">
      <c r="A395">
        <v>393</v>
      </c>
      <c r="B395">
        <v>0</v>
      </c>
      <c r="C395">
        <v>0</v>
      </c>
      <c r="D395">
        <v>0</v>
      </c>
    </row>
    <row r="396" spans="1:4" x14ac:dyDescent="0.35">
      <c r="A396">
        <v>394</v>
      </c>
      <c r="B396">
        <v>0</v>
      </c>
      <c r="C396">
        <v>0</v>
      </c>
      <c r="D396">
        <v>0</v>
      </c>
    </row>
    <row r="397" spans="1:4" x14ac:dyDescent="0.35">
      <c r="A397">
        <v>395</v>
      </c>
      <c r="B397">
        <v>0</v>
      </c>
      <c r="C397">
        <v>0</v>
      </c>
      <c r="D397">
        <v>0</v>
      </c>
    </row>
    <row r="398" spans="1:4" x14ac:dyDescent="0.35">
      <c r="A398">
        <v>396</v>
      </c>
      <c r="B398">
        <v>0</v>
      </c>
      <c r="C398">
        <v>0</v>
      </c>
      <c r="D398">
        <v>0</v>
      </c>
    </row>
    <row r="399" spans="1:4" x14ac:dyDescent="0.35">
      <c r="A399">
        <v>397</v>
      </c>
      <c r="B399">
        <v>0</v>
      </c>
      <c r="C399">
        <v>0</v>
      </c>
      <c r="D399">
        <v>0</v>
      </c>
    </row>
    <row r="400" spans="1:4" x14ac:dyDescent="0.35">
      <c r="A400">
        <v>398</v>
      </c>
      <c r="B400">
        <v>0</v>
      </c>
      <c r="C400">
        <v>0</v>
      </c>
      <c r="D400">
        <v>0</v>
      </c>
    </row>
    <row r="401" spans="1:4" x14ac:dyDescent="0.35">
      <c r="A401">
        <v>399</v>
      </c>
      <c r="B401">
        <v>0</v>
      </c>
      <c r="C401">
        <v>0</v>
      </c>
      <c r="D401">
        <v>0</v>
      </c>
    </row>
    <row r="402" spans="1:4" x14ac:dyDescent="0.35">
      <c r="A402">
        <v>400</v>
      </c>
      <c r="B402">
        <v>0</v>
      </c>
      <c r="C402">
        <v>0</v>
      </c>
      <c r="D402">
        <v>0</v>
      </c>
    </row>
    <row r="403" spans="1:4" x14ac:dyDescent="0.35">
      <c r="A403">
        <v>401</v>
      </c>
      <c r="B403">
        <v>0</v>
      </c>
      <c r="C403">
        <v>0</v>
      </c>
      <c r="D403">
        <v>0</v>
      </c>
    </row>
    <row r="404" spans="1:4" x14ac:dyDescent="0.35">
      <c r="A404">
        <v>402</v>
      </c>
      <c r="B404">
        <v>0</v>
      </c>
      <c r="C404">
        <v>0</v>
      </c>
      <c r="D404">
        <v>0</v>
      </c>
    </row>
    <row r="405" spans="1:4" x14ac:dyDescent="0.35">
      <c r="A405">
        <v>403</v>
      </c>
      <c r="B405">
        <v>0</v>
      </c>
      <c r="C405">
        <v>0</v>
      </c>
      <c r="D405">
        <v>0</v>
      </c>
    </row>
    <row r="406" spans="1:4" x14ac:dyDescent="0.35">
      <c r="A406">
        <v>404</v>
      </c>
      <c r="B406">
        <v>0</v>
      </c>
      <c r="C406">
        <v>0</v>
      </c>
      <c r="D406">
        <v>0</v>
      </c>
    </row>
    <row r="407" spans="1:4" x14ac:dyDescent="0.35">
      <c r="A407">
        <v>405</v>
      </c>
      <c r="B407">
        <v>0</v>
      </c>
      <c r="C407">
        <v>0</v>
      </c>
      <c r="D407">
        <v>0</v>
      </c>
    </row>
    <row r="408" spans="1:4" x14ac:dyDescent="0.35">
      <c r="A408">
        <v>406</v>
      </c>
      <c r="B408">
        <v>0</v>
      </c>
      <c r="C408">
        <v>0</v>
      </c>
      <c r="D408">
        <v>0</v>
      </c>
    </row>
    <row r="409" spans="1:4" x14ac:dyDescent="0.35">
      <c r="A409">
        <v>407</v>
      </c>
      <c r="B409">
        <v>0</v>
      </c>
      <c r="C409">
        <v>0</v>
      </c>
      <c r="D409">
        <v>0</v>
      </c>
    </row>
    <row r="410" spans="1:4" x14ac:dyDescent="0.35">
      <c r="A410">
        <v>408</v>
      </c>
      <c r="B410">
        <v>0</v>
      </c>
      <c r="C410">
        <v>0</v>
      </c>
      <c r="D410">
        <v>0</v>
      </c>
    </row>
    <row r="411" spans="1:4" x14ac:dyDescent="0.35">
      <c r="A411">
        <v>409</v>
      </c>
      <c r="B411">
        <v>0</v>
      </c>
      <c r="C411">
        <v>0</v>
      </c>
      <c r="D411">
        <v>0</v>
      </c>
    </row>
    <row r="412" spans="1:4" x14ac:dyDescent="0.35">
      <c r="A412">
        <v>410</v>
      </c>
      <c r="B412">
        <v>0</v>
      </c>
      <c r="C412">
        <v>0</v>
      </c>
      <c r="D412">
        <v>0</v>
      </c>
    </row>
    <row r="413" spans="1:4" x14ac:dyDescent="0.35">
      <c r="A413">
        <v>411</v>
      </c>
      <c r="B413">
        <v>0</v>
      </c>
      <c r="C413">
        <v>0</v>
      </c>
      <c r="D413">
        <v>0</v>
      </c>
    </row>
    <row r="414" spans="1:4" x14ac:dyDescent="0.35">
      <c r="A414">
        <v>412</v>
      </c>
      <c r="B414">
        <v>0</v>
      </c>
      <c r="C414">
        <v>0</v>
      </c>
      <c r="D414">
        <v>0</v>
      </c>
    </row>
    <row r="415" spans="1:4" x14ac:dyDescent="0.35">
      <c r="A415">
        <v>413</v>
      </c>
      <c r="B415">
        <v>0</v>
      </c>
      <c r="C415">
        <v>0</v>
      </c>
      <c r="D415">
        <v>0</v>
      </c>
    </row>
    <row r="416" spans="1:4" x14ac:dyDescent="0.35">
      <c r="A416">
        <v>414</v>
      </c>
      <c r="B416">
        <v>0</v>
      </c>
      <c r="C416">
        <v>0</v>
      </c>
      <c r="D416">
        <v>0</v>
      </c>
    </row>
    <row r="417" spans="1:4" x14ac:dyDescent="0.35">
      <c r="A417">
        <v>415</v>
      </c>
      <c r="B417">
        <v>0</v>
      </c>
      <c r="C417">
        <v>0</v>
      </c>
      <c r="D417">
        <v>0</v>
      </c>
    </row>
    <row r="418" spans="1:4" x14ac:dyDescent="0.35">
      <c r="A418">
        <v>416</v>
      </c>
      <c r="B418">
        <v>0</v>
      </c>
      <c r="C418">
        <v>0</v>
      </c>
      <c r="D418">
        <v>0</v>
      </c>
    </row>
    <row r="419" spans="1:4" x14ac:dyDescent="0.35">
      <c r="A419">
        <v>417</v>
      </c>
      <c r="B419">
        <v>0</v>
      </c>
      <c r="C419">
        <v>0</v>
      </c>
      <c r="D419">
        <v>0</v>
      </c>
    </row>
    <row r="420" spans="1:4" x14ac:dyDescent="0.35">
      <c r="A420">
        <v>418</v>
      </c>
      <c r="B420">
        <v>0</v>
      </c>
      <c r="C420">
        <v>0</v>
      </c>
      <c r="D420">
        <v>0</v>
      </c>
    </row>
    <row r="421" spans="1:4" x14ac:dyDescent="0.35">
      <c r="A421">
        <v>419</v>
      </c>
      <c r="B421">
        <v>0</v>
      </c>
      <c r="C421">
        <v>0</v>
      </c>
      <c r="D421">
        <v>0</v>
      </c>
    </row>
    <row r="422" spans="1:4" x14ac:dyDescent="0.35">
      <c r="A422">
        <v>420</v>
      </c>
      <c r="B422">
        <v>0</v>
      </c>
      <c r="C422">
        <v>0</v>
      </c>
      <c r="D422">
        <v>0</v>
      </c>
    </row>
    <row r="423" spans="1:4" x14ac:dyDescent="0.35">
      <c r="A423">
        <v>421</v>
      </c>
      <c r="B423">
        <v>0</v>
      </c>
      <c r="C423">
        <v>0</v>
      </c>
      <c r="D423">
        <v>0</v>
      </c>
    </row>
    <row r="424" spans="1:4" x14ac:dyDescent="0.35">
      <c r="A424">
        <v>422</v>
      </c>
      <c r="B424">
        <v>0</v>
      </c>
      <c r="C424">
        <v>0</v>
      </c>
      <c r="D424">
        <v>0</v>
      </c>
    </row>
    <row r="425" spans="1:4" x14ac:dyDescent="0.35">
      <c r="A425">
        <v>423</v>
      </c>
      <c r="B425">
        <v>0</v>
      </c>
      <c r="C425">
        <v>0</v>
      </c>
      <c r="D425">
        <v>0</v>
      </c>
    </row>
    <row r="426" spans="1:4" x14ac:dyDescent="0.35">
      <c r="A426">
        <v>424</v>
      </c>
      <c r="B426">
        <v>0</v>
      </c>
      <c r="C426">
        <v>0</v>
      </c>
      <c r="D426">
        <v>0</v>
      </c>
    </row>
    <row r="427" spans="1:4" x14ac:dyDescent="0.35">
      <c r="A427">
        <v>425</v>
      </c>
      <c r="B427">
        <v>0</v>
      </c>
      <c r="C427">
        <v>0</v>
      </c>
      <c r="D427">
        <v>0</v>
      </c>
    </row>
    <row r="428" spans="1:4" x14ac:dyDescent="0.35">
      <c r="A428">
        <v>426</v>
      </c>
      <c r="B428">
        <v>0</v>
      </c>
      <c r="C428">
        <v>0</v>
      </c>
      <c r="D428">
        <v>0</v>
      </c>
    </row>
    <row r="429" spans="1:4" x14ac:dyDescent="0.35">
      <c r="A429">
        <v>427</v>
      </c>
      <c r="B429">
        <v>0</v>
      </c>
      <c r="C429">
        <v>0</v>
      </c>
      <c r="D429">
        <v>0</v>
      </c>
    </row>
    <row r="430" spans="1:4" x14ac:dyDescent="0.35">
      <c r="A430">
        <v>428</v>
      </c>
      <c r="B430">
        <v>0</v>
      </c>
      <c r="C430">
        <v>0</v>
      </c>
      <c r="D430">
        <v>0</v>
      </c>
    </row>
    <row r="431" spans="1:4" x14ac:dyDescent="0.35">
      <c r="A431">
        <v>429</v>
      </c>
      <c r="B431">
        <v>0</v>
      </c>
      <c r="C431">
        <v>0</v>
      </c>
      <c r="D431">
        <v>0</v>
      </c>
    </row>
    <row r="432" spans="1:4" x14ac:dyDescent="0.35">
      <c r="A432">
        <v>430</v>
      </c>
      <c r="B432">
        <v>0</v>
      </c>
      <c r="C432">
        <v>0</v>
      </c>
      <c r="D432">
        <v>0</v>
      </c>
    </row>
    <row r="433" spans="1:4" x14ac:dyDescent="0.35">
      <c r="A433">
        <v>431</v>
      </c>
      <c r="B433">
        <v>0</v>
      </c>
      <c r="C433">
        <v>0</v>
      </c>
      <c r="D433">
        <v>0</v>
      </c>
    </row>
    <row r="434" spans="1:4" x14ac:dyDescent="0.35">
      <c r="A434">
        <v>432</v>
      </c>
      <c r="B434">
        <v>0</v>
      </c>
      <c r="C434">
        <v>0</v>
      </c>
      <c r="D434">
        <v>0</v>
      </c>
    </row>
    <row r="435" spans="1:4" x14ac:dyDescent="0.35">
      <c r="A435">
        <v>433</v>
      </c>
      <c r="B435">
        <v>0</v>
      </c>
      <c r="C435">
        <v>0</v>
      </c>
      <c r="D435">
        <v>0</v>
      </c>
    </row>
    <row r="436" spans="1:4" x14ac:dyDescent="0.35">
      <c r="A436">
        <v>434</v>
      </c>
      <c r="B436">
        <v>0</v>
      </c>
      <c r="C436">
        <v>0</v>
      </c>
      <c r="D436">
        <v>0</v>
      </c>
    </row>
    <row r="437" spans="1:4" x14ac:dyDescent="0.35">
      <c r="A437">
        <v>435</v>
      </c>
      <c r="B437">
        <v>0</v>
      </c>
      <c r="C437">
        <v>0</v>
      </c>
      <c r="D437">
        <v>0</v>
      </c>
    </row>
    <row r="438" spans="1:4" x14ac:dyDescent="0.35">
      <c r="A438">
        <v>436</v>
      </c>
      <c r="B438">
        <v>0</v>
      </c>
      <c r="C438">
        <v>0</v>
      </c>
      <c r="D438">
        <v>0</v>
      </c>
    </row>
    <row r="439" spans="1:4" x14ac:dyDescent="0.35">
      <c r="A439">
        <v>437</v>
      </c>
      <c r="B439">
        <v>0</v>
      </c>
      <c r="C439">
        <v>0</v>
      </c>
      <c r="D439">
        <v>0</v>
      </c>
    </row>
    <row r="440" spans="1:4" x14ac:dyDescent="0.35">
      <c r="A440">
        <v>438</v>
      </c>
      <c r="B440">
        <v>0</v>
      </c>
      <c r="C440">
        <v>0</v>
      </c>
      <c r="D440">
        <v>0</v>
      </c>
    </row>
    <row r="441" spans="1:4" x14ac:dyDescent="0.35">
      <c r="A441">
        <v>439</v>
      </c>
      <c r="B441">
        <v>0</v>
      </c>
      <c r="C441">
        <v>0</v>
      </c>
      <c r="D441">
        <v>0</v>
      </c>
    </row>
    <row r="442" spans="1:4" x14ac:dyDescent="0.35">
      <c r="A442">
        <v>440</v>
      </c>
      <c r="B442">
        <v>0</v>
      </c>
      <c r="C442">
        <v>0</v>
      </c>
      <c r="D442">
        <v>0</v>
      </c>
    </row>
    <row r="443" spans="1:4" x14ac:dyDescent="0.35">
      <c r="A443">
        <v>441</v>
      </c>
      <c r="B443">
        <v>0</v>
      </c>
      <c r="C443">
        <v>0</v>
      </c>
      <c r="D443">
        <v>0</v>
      </c>
    </row>
    <row r="444" spans="1:4" x14ac:dyDescent="0.35">
      <c r="A444">
        <v>442</v>
      </c>
      <c r="B444">
        <v>0</v>
      </c>
      <c r="C444">
        <v>0</v>
      </c>
      <c r="D444">
        <v>0</v>
      </c>
    </row>
    <row r="445" spans="1:4" x14ac:dyDescent="0.35">
      <c r="A445">
        <v>443</v>
      </c>
      <c r="B445">
        <v>0</v>
      </c>
      <c r="C445">
        <v>0</v>
      </c>
      <c r="D445">
        <v>0</v>
      </c>
    </row>
    <row r="446" spans="1:4" x14ac:dyDescent="0.35">
      <c r="A446">
        <v>444</v>
      </c>
      <c r="B446">
        <v>0</v>
      </c>
      <c r="C446">
        <v>0</v>
      </c>
      <c r="D446">
        <v>0</v>
      </c>
    </row>
    <row r="447" spans="1:4" x14ac:dyDescent="0.35">
      <c r="A447">
        <v>445</v>
      </c>
      <c r="B447">
        <v>0</v>
      </c>
      <c r="C447">
        <v>0</v>
      </c>
      <c r="D447">
        <v>0</v>
      </c>
    </row>
    <row r="448" spans="1:4" x14ac:dyDescent="0.35">
      <c r="A448">
        <v>446</v>
      </c>
      <c r="B448">
        <v>0</v>
      </c>
      <c r="C448">
        <v>0</v>
      </c>
      <c r="D448">
        <v>0</v>
      </c>
    </row>
    <row r="449" spans="1:4" x14ac:dyDescent="0.35">
      <c r="A449">
        <v>447</v>
      </c>
      <c r="B449">
        <v>0</v>
      </c>
      <c r="C449">
        <v>0</v>
      </c>
      <c r="D449">
        <v>0</v>
      </c>
    </row>
    <row r="450" spans="1:4" x14ac:dyDescent="0.35">
      <c r="A450">
        <v>448</v>
      </c>
      <c r="B450">
        <v>0</v>
      </c>
      <c r="C450">
        <v>0</v>
      </c>
      <c r="D450">
        <v>0</v>
      </c>
    </row>
    <row r="451" spans="1:4" x14ac:dyDescent="0.35">
      <c r="A451">
        <v>449</v>
      </c>
      <c r="B451">
        <v>0</v>
      </c>
      <c r="C451">
        <v>0</v>
      </c>
      <c r="D451">
        <v>0</v>
      </c>
    </row>
    <row r="452" spans="1:4" x14ac:dyDescent="0.35">
      <c r="A452">
        <v>450</v>
      </c>
      <c r="B452">
        <v>0</v>
      </c>
      <c r="C452">
        <v>0</v>
      </c>
      <c r="D452">
        <v>0</v>
      </c>
    </row>
    <row r="453" spans="1:4" x14ac:dyDescent="0.35">
      <c r="A453">
        <v>451</v>
      </c>
      <c r="B453">
        <v>0</v>
      </c>
      <c r="C453">
        <v>0</v>
      </c>
      <c r="D453">
        <v>0</v>
      </c>
    </row>
    <row r="454" spans="1:4" x14ac:dyDescent="0.35">
      <c r="A454">
        <v>452</v>
      </c>
      <c r="B454">
        <v>0</v>
      </c>
      <c r="C454">
        <v>0</v>
      </c>
      <c r="D454">
        <v>0</v>
      </c>
    </row>
    <row r="455" spans="1:4" x14ac:dyDescent="0.35">
      <c r="A455">
        <v>453</v>
      </c>
      <c r="B455">
        <v>0</v>
      </c>
      <c r="C455">
        <v>0</v>
      </c>
      <c r="D455">
        <v>0</v>
      </c>
    </row>
    <row r="456" spans="1:4" x14ac:dyDescent="0.35">
      <c r="A456">
        <v>454</v>
      </c>
      <c r="B456">
        <v>0</v>
      </c>
      <c r="C456">
        <v>0</v>
      </c>
      <c r="D456">
        <v>0</v>
      </c>
    </row>
    <row r="457" spans="1:4" x14ac:dyDescent="0.35">
      <c r="A457">
        <v>455</v>
      </c>
      <c r="B457">
        <v>0</v>
      </c>
      <c r="C457">
        <v>0</v>
      </c>
      <c r="D457">
        <v>0</v>
      </c>
    </row>
    <row r="458" spans="1:4" x14ac:dyDescent="0.35">
      <c r="A458">
        <v>456</v>
      </c>
      <c r="B458">
        <v>0</v>
      </c>
      <c r="C458">
        <v>0</v>
      </c>
      <c r="D458">
        <v>0</v>
      </c>
    </row>
    <row r="459" spans="1:4" x14ac:dyDescent="0.35">
      <c r="A459">
        <v>457</v>
      </c>
      <c r="B459">
        <v>0</v>
      </c>
      <c r="C459">
        <v>0</v>
      </c>
      <c r="D459">
        <v>0</v>
      </c>
    </row>
    <row r="460" spans="1:4" x14ac:dyDescent="0.35">
      <c r="A460">
        <v>458</v>
      </c>
      <c r="B460">
        <v>0</v>
      </c>
      <c r="C460">
        <v>0</v>
      </c>
      <c r="D460">
        <v>0</v>
      </c>
    </row>
    <row r="461" spans="1:4" x14ac:dyDescent="0.35">
      <c r="A461">
        <v>459</v>
      </c>
      <c r="B461">
        <v>0</v>
      </c>
      <c r="C461">
        <v>0</v>
      </c>
      <c r="D461">
        <v>0</v>
      </c>
    </row>
    <row r="462" spans="1:4" x14ac:dyDescent="0.35">
      <c r="A462">
        <v>460</v>
      </c>
      <c r="B462">
        <v>0</v>
      </c>
      <c r="C462">
        <v>0</v>
      </c>
      <c r="D462">
        <v>0</v>
      </c>
    </row>
    <row r="463" spans="1:4" x14ac:dyDescent="0.35">
      <c r="A463">
        <v>461</v>
      </c>
      <c r="B463">
        <v>0</v>
      </c>
      <c r="C463">
        <v>0</v>
      </c>
      <c r="D463">
        <v>0</v>
      </c>
    </row>
    <row r="464" spans="1:4" x14ac:dyDescent="0.35">
      <c r="A464">
        <v>462</v>
      </c>
      <c r="B464">
        <v>0</v>
      </c>
      <c r="C464">
        <v>0</v>
      </c>
      <c r="D464">
        <v>0</v>
      </c>
    </row>
    <row r="465" spans="1:4" x14ac:dyDescent="0.35">
      <c r="A465">
        <v>463</v>
      </c>
      <c r="B465">
        <v>0</v>
      </c>
      <c r="C465">
        <v>0</v>
      </c>
      <c r="D465">
        <v>0</v>
      </c>
    </row>
    <row r="466" spans="1:4" x14ac:dyDescent="0.35">
      <c r="A466">
        <v>464</v>
      </c>
      <c r="B466">
        <v>0</v>
      </c>
      <c r="C466">
        <v>0</v>
      </c>
      <c r="D466">
        <v>0</v>
      </c>
    </row>
    <row r="467" spans="1:4" x14ac:dyDescent="0.35">
      <c r="A467">
        <v>465</v>
      </c>
      <c r="B467">
        <v>0</v>
      </c>
      <c r="C467">
        <v>0</v>
      </c>
      <c r="D467">
        <v>0</v>
      </c>
    </row>
    <row r="468" spans="1:4" x14ac:dyDescent="0.35">
      <c r="A468">
        <v>466</v>
      </c>
      <c r="B468">
        <v>0</v>
      </c>
      <c r="C468">
        <v>0</v>
      </c>
      <c r="D468">
        <v>0</v>
      </c>
    </row>
    <row r="469" spans="1:4" x14ac:dyDescent="0.35">
      <c r="A469">
        <v>467</v>
      </c>
      <c r="B469">
        <v>0</v>
      </c>
      <c r="C469">
        <v>0</v>
      </c>
      <c r="D469">
        <v>0</v>
      </c>
    </row>
    <row r="470" spans="1:4" x14ac:dyDescent="0.35">
      <c r="A470">
        <v>468</v>
      </c>
      <c r="B470">
        <v>0</v>
      </c>
      <c r="C470">
        <v>0</v>
      </c>
      <c r="D470">
        <v>0</v>
      </c>
    </row>
    <row r="471" spans="1:4" x14ac:dyDescent="0.35">
      <c r="A471">
        <v>469</v>
      </c>
      <c r="B471">
        <v>0</v>
      </c>
      <c r="C471">
        <v>0</v>
      </c>
      <c r="D471">
        <v>0</v>
      </c>
    </row>
    <row r="472" spans="1:4" x14ac:dyDescent="0.35">
      <c r="A472">
        <v>470</v>
      </c>
      <c r="B472">
        <v>0</v>
      </c>
      <c r="C472">
        <v>0</v>
      </c>
      <c r="D472">
        <v>0</v>
      </c>
    </row>
    <row r="473" spans="1:4" x14ac:dyDescent="0.35">
      <c r="A473">
        <v>471</v>
      </c>
      <c r="B473">
        <v>0</v>
      </c>
      <c r="C473">
        <v>0</v>
      </c>
      <c r="D473">
        <v>0</v>
      </c>
    </row>
    <row r="474" spans="1:4" x14ac:dyDescent="0.35">
      <c r="A474">
        <v>472</v>
      </c>
      <c r="B474">
        <v>0</v>
      </c>
      <c r="C474">
        <v>0</v>
      </c>
      <c r="D474">
        <v>0</v>
      </c>
    </row>
    <row r="475" spans="1:4" x14ac:dyDescent="0.35">
      <c r="A475">
        <v>473</v>
      </c>
      <c r="B475">
        <v>0</v>
      </c>
      <c r="C475">
        <v>0</v>
      </c>
      <c r="D475">
        <v>0</v>
      </c>
    </row>
    <row r="476" spans="1:4" x14ac:dyDescent="0.35">
      <c r="A476">
        <v>474</v>
      </c>
      <c r="B476">
        <v>0</v>
      </c>
      <c r="C476">
        <v>0</v>
      </c>
      <c r="D476">
        <v>0</v>
      </c>
    </row>
    <row r="477" spans="1:4" x14ac:dyDescent="0.35">
      <c r="A477">
        <v>475</v>
      </c>
      <c r="B477">
        <v>0</v>
      </c>
      <c r="C477">
        <v>0</v>
      </c>
      <c r="D477">
        <v>0</v>
      </c>
    </row>
    <row r="478" spans="1:4" x14ac:dyDescent="0.35">
      <c r="A478">
        <v>476</v>
      </c>
      <c r="B478">
        <v>0</v>
      </c>
      <c r="C478">
        <v>0</v>
      </c>
      <c r="D478">
        <v>0</v>
      </c>
    </row>
    <row r="479" spans="1:4" x14ac:dyDescent="0.35">
      <c r="A479">
        <v>477</v>
      </c>
      <c r="B479">
        <v>0</v>
      </c>
      <c r="C479">
        <v>0</v>
      </c>
      <c r="D479">
        <v>0</v>
      </c>
    </row>
    <row r="480" spans="1:4" x14ac:dyDescent="0.35">
      <c r="A480">
        <v>478</v>
      </c>
      <c r="B480">
        <v>0</v>
      </c>
      <c r="C480">
        <v>0</v>
      </c>
      <c r="D480">
        <v>0</v>
      </c>
    </row>
    <row r="481" spans="1:4" x14ac:dyDescent="0.35">
      <c r="A481">
        <v>479</v>
      </c>
      <c r="B481">
        <v>0</v>
      </c>
      <c r="C481">
        <v>0</v>
      </c>
      <c r="D481">
        <v>0</v>
      </c>
    </row>
    <row r="482" spans="1:4" x14ac:dyDescent="0.35">
      <c r="A482">
        <v>480</v>
      </c>
      <c r="B482">
        <v>0</v>
      </c>
      <c r="C482">
        <v>0</v>
      </c>
      <c r="D482">
        <v>0</v>
      </c>
    </row>
    <row r="483" spans="1:4" x14ac:dyDescent="0.35">
      <c r="A483">
        <v>481</v>
      </c>
      <c r="B483">
        <v>0</v>
      </c>
      <c r="C483">
        <v>0</v>
      </c>
      <c r="D483">
        <v>0</v>
      </c>
    </row>
    <row r="484" spans="1:4" x14ac:dyDescent="0.35">
      <c r="A484">
        <v>482</v>
      </c>
      <c r="B484">
        <v>0</v>
      </c>
      <c r="C484">
        <v>0</v>
      </c>
      <c r="D484">
        <v>0</v>
      </c>
    </row>
    <row r="485" spans="1:4" x14ac:dyDescent="0.35">
      <c r="A485">
        <v>483</v>
      </c>
      <c r="B485">
        <v>0</v>
      </c>
      <c r="C485">
        <v>0</v>
      </c>
      <c r="D485">
        <v>0</v>
      </c>
    </row>
    <row r="486" spans="1:4" x14ac:dyDescent="0.35">
      <c r="A486">
        <v>484</v>
      </c>
      <c r="B486">
        <v>0</v>
      </c>
      <c r="C486">
        <v>0</v>
      </c>
      <c r="D486">
        <v>0</v>
      </c>
    </row>
    <row r="487" spans="1:4" x14ac:dyDescent="0.35">
      <c r="A487">
        <v>485</v>
      </c>
      <c r="B487">
        <v>0</v>
      </c>
      <c r="C487">
        <v>0</v>
      </c>
      <c r="D487">
        <v>0</v>
      </c>
    </row>
    <row r="488" spans="1:4" x14ac:dyDescent="0.35">
      <c r="A488">
        <v>486</v>
      </c>
      <c r="B488">
        <v>0</v>
      </c>
      <c r="C488">
        <v>0</v>
      </c>
      <c r="D488">
        <v>0</v>
      </c>
    </row>
    <row r="489" spans="1:4" x14ac:dyDescent="0.35">
      <c r="A489">
        <v>487</v>
      </c>
      <c r="B489">
        <v>0</v>
      </c>
      <c r="C489">
        <v>0</v>
      </c>
      <c r="D489">
        <v>0</v>
      </c>
    </row>
    <row r="490" spans="1:4" x14ac:dyDescent="0.35">
      <c r="A490">
        <v>488</v>
      </c>
      <c r="B490">
        <v>0</v>
      </c>
      <c r="C490">
        <v>0</v>
      </c>
      <c r="D490">
        <v>0</v>
      </c>
    </row>
    <row r="491" spans="1:4" x14ac:dyDescent="0.35">
      <c r="A491">
        <v>489</v>
      </c>
      <c r="B491">
        <v>0</v>
      </c>
      <c r="C491">
        <v>0</v>
      </c>
      <c r="D491">
        <v>0</v>
      </c>
    </row>
    <row r="492" spans="1:4" x14ac:dyDescent="0.35">
      <c r="A492">
        <v>490</v>
      </c>
      <c r="B492">
        <v>0</v>
      </c>
      <c r="C492">
        <v>0</v>
      </c>
      <c r="D492">
        <v>0</v>
      </c>
    </row>
    <row r="493" spans="1:4" x14ac:dyDescent="0.35">
      <c r="A493">
        <v>491</v>
      </c>
      <c r="B493">
        <v>0</v>
      </c>
      <c r="C493">
        <v>0</v>
      </c>
      <c r="D493">
        <v>0</v>
      </c>
    </row>
    <row r="494" spans="1:4" x14ac:dyDescent="0.35">
      <c r="A494">
        <v>492</v>
      </c>
      <c r="B494">
        <v>0</v>
      </c>
      <c r="C494">
        <v>0</v>
      </c>
      <c r="D494">
        <v>0</v>
      </c>
    </row>
    <row r="495" spans="1:4" x14ac:dyDescent="0.35">
      <c r="A495">
        <v>493</v>
      </c>
      <c r="B495">
        <v>0</v>
      </c>
      <c r="C495">
        <v>0</v>
      </c>
      <c r="D495">
        <v>0</v>
      </c>
    </row>
    <row r="496" spans="1:4" x14ac:dyDescent="0.35">
      <c r="A496">
        <v>494</v>
      </c>
      <c r="B496">
        <v>0</v>
      </c>
      <c r="C496">
        <v>0</v>
      </c>
      <c r="D496">
        <v>0</v>
      </c>
    </row>
    <row r="497" spans="1:4" x14ac:dyDescent="0.35">
      <c r="A497">
        <v>495</v>
      </c>
      <c r="B497">
        <v>0</v>
      </c>
      <c r="C497">
        <v>0</v>
      </c>
      <c r="D497">
        <v>0</v>
      </c>
    </row>
    <row r="498" spans="1:4" x14ac:dyDescent="0.35">
      <c r="A498">
        <v>496</v>
      </c>
      <c r="B498">
        <v>0</v>
      </c>
      <c r="C498">
        <v>0</v>
      </c>
      <c r="D498">
        <v>0</v>
      </c>
    </row>
    <row r="499" spans="1:4" x14ac:dyDescent="0.35">
      <c r="A499">
        <v>497</v>
      </c>
      <c r="B499">
        <v>0</v>
      </c>
      <c r="C499">
        <v>0</v>
      </c>
      <c r="D499">
        <v>0</v>
      </c>
    </row>
    <row r="500" spans="1:4" x14ac:dyDescent="0.35">
      <c r="A500">
        <v>498</v>
      </c>
      <c r="B500">
        <v>0</v>
      </c>
      <c r="C500">
        <v>0</v>
      </c>
      <c r="D500">
        <v>0</v>
      </c>
    </row>
    <row r="501" spans="1:4" x14ac:dyDescent="0.35">
      <c r="A501">
        <v>499</v>
      </c>
      <c r="B501">
        <v>0</v>
      </c>
      <c r="C501">
        <v>0</v>
      </c>
      <c r="D501">
        <v>0</v>
      </c>
    </row>
    <row r="502" spans="1:4" x14ac:dyDescent="0.35">
      <c r="A502">
        <v>500</v>
      </c>
      <c r="B502">
        <v>0</v>
      </c>
      <c r="C502">
        <v>0</v>
      </c>
      <c r="D502">
        <v>0</v>
      </c>
    </row>
    <row r="503" spans="1:4" x14ac:dyDescent="0.35">
      <c r="A503">
        <v>501</v>
      </c>
      <c r="B503">
        <v>0</v>
      </c>
      <c r="C503">
        <v>0</v>
      </c>
      <c r="D503">
        <v>0</v>
      </c>
    </row>
    <row r="504" spans="1:4" x14ac:dyDescent="0.35">
      <c r="A504">
        <v>502</v>
      </c>
      <c r="B504">
        <v>0</v>
      </c>
      <c r="C504">
        <v>0</v>
      </c>
      <c r="D504">
        <v>0</v>
      </c>
    </row>
    <row r="505" spans="1:4" x14ac:dyDescent="0.35">
      <c r="A505">
        <v>503</v>
      </c>
      <c r="B505">
        <v>0</v>
      </c>
      <c r="C505">
        <v>0</v>
      </c>
      <c r="D505">
        <v>0</v>
      </c>
    </row>
    <row r="506" spans="1:4" x14ac:dyDescent="0.35">
      <c r="A506">
        <v>504</v>
      </c>
      <c r="B506">
        <v>0</v>
      </c>
      <c r="C506">
        <v>0</v>
      </c>
      <c r="D506">
        <v>0</v>
      </c>
    </row>
    <row r="507" spans="1:4" x14ac:dyDescent="0.35">
      <c r="A507">
        <v>505</v>
      </c>
      <c r="B507">
        <v>0</v>
      </c>
      <c r="C507">
        <v>0</v>
      </c>
      <c r="D507">
        <v>0</v>
      </c>
    </row>
    <row r="508" spans="1:4" x14ac:dyDescent="0.35">
      <c r="A508">
        <v>506</v>
      </c>
      <c r="B508">
        <v>0</v>
      </c>
      <c r="C508">
        <v>0</v>
      </c>
      <c r="D508">
        <v>0</v>
      </c>
    </row>
    <row r="509" spans="1:4" x14ac:dyDescent="0.35">
      <c r="A509">
        <v>507</v>
      </c>
      <c r="B509">
        <v>0</v>
      </c>
      <c r="C509">
        <v>0</v>
      </c>
      <c r="D509">
        <v>0</v>
      </c>
    </row>
    <row r="510" spans="1:4" x14ac:dyDescent="0.35">
      <c r="A510">
        <v>508</v>
      </c>
      <c r="B510">
        <v>0</v>
      </c>
      <c r="C510">
        <v>0</v>
      </c>
      <c r="D510">
        <v>0</v>
      </c>
    </row>
    <row r="511" spans="1:4" x14ac:dyDescent="0.35">
      <c r="A511">
        <v>509</v>
      </c>
      <c r="B511">
        <v>0</v>
      </c>
      <c r="C511">
        <v>0</v>
      </c>
      <c r="D511">
        <v>0</v>
      </c>
    </row>
    <row r="512" spans="1:4" x14ac:dyDescent="0.35">
      <c r="A512">
        <v>510</v>
      </c>
      <c r="B512">
        <v>0</v>
      </c>
      <c r="C512">
        <v>0</v>
      </c>
      <c r="D512">
        <v>0</v>
      </c>
    </row>
    <row r="513" spans="1:4" x14ac:dyDescent="0.35">
      <c r="A513">
        <v>511</v>
      </c>
      <c r="B513">
        <v>0</v>
      </c>
      <c r="C513">
        <v>0</v>
      </c>
      <c r="D513">
        <v>0</v>
      </c>
    </row>
    <row r="514" spans="1:4" x14ac:dyDescent="0.35">
      <c r="A514">
        <v>512</v>
      </c>
      <c r="B514">
        <v>0</v>
      </c>
      <c r="C514">
        <v>0</v>
      </c>
      <c r="D514">
        <v>0</v>
      </c>
    </row>
    <row r="515" spans="1:4" x14ac:dyDescent="0.35">
      <c r="A515">
        <v>513</v>
      </c>
      <c r="B515">
        <v>0</v>
      </c>
      <c r="C515">
        <v>0</v>
      </c>
      <c r="D515">
        <v>0</v>
      </c>
    </row>
    <row r="516" spans="1:4" x14ac:dyDescent="0.35">
      <c r="A516">
        <v>514</v>
      </c>
      <c r="B516">
        <v>0</v>
      </c>
      <c r="C516">
        <v>0</v>
      </c>
      <c r="D516">
        <v>0</v>
      </c>
    </row>
    <row r="517" spans="1:4" x14ac:dyDescent="0.35">
      <c r="A517">
        <v>515</v>
      </c>
      <c r="B517">
        <v>0</v>
      </c>
      <c r="C517">
        <v>0</v>
      </c>
      <c r="D517">
        <v>0</v>
      </c>
    </row>
    <row r="518" spans="1:4" x14ac:dyDescent="0.35">
      <c r="A518">
        <v>516</v>
      </c>
      <c r="B518">
        <v>0</v>
      </c>
      <c r="C518">
        <v>0</v>
      </c>
      <c r="D518">
        <v>0</v>
      </c>
    </row>
    <row r="519" spans="1:4" x14ac:dyDescent="0.35">
      <c r="A519">
        <v>517</v>
      </c>
      <c r="B519">
        <v>0</v>
      </c>
      <c r="C519">
        <v>0</v>
      </c>
      <c r="D519">
        <v>0</v>
      </c>
    </row>
    <row r="520" spans="1:4" x14ac:dyDescent="0.35">
      <c r="A520">
        <v>518</v>
      </c>
      <c r="B520">
        <v>0</v>
      </c>
      <c r="C520">
        <v>0</v>
      </c>
      <c r="D520">
        <v>0</v>
      </c>
    </row>
    <row r="521" spans="1:4" x14ac:dyDescent="0.35">
      <c r="A521">
        <v>519</v>
      </c>
      <c r="B521">
        <v>0</v>
      </c>
      <c r="C521">
        <v>0</v>
      </c>
      <c r="D521">
        <v>0</v>
      </c>
    </row>
    <row r="522" spans="1:4" x14ac:dyDescent="0.35">
      <c r="A522">
        <v>520</v>
      </c>
      <c r="B522">
        <v>0</v>
      </c>
      <c r="C522">
        <v>0</v>
      </c>
      <c r="D522">
        <v>0</v>
      </c>
    </row>
    <row r="523" spans="1:4" x14ac:dyDescent="0.35">
      <c r="A523">
        <v>521</v>
      </c>
      <c r="B523">
        <v>0</v>
      </c>
      <c r="C523">
        <v>0</v>
      </c>
      <c r="D523">
        <v>0</v>
      </c>
    </row>
    <row r="524" spans="1:4" x14ac:dyDescent="0.35">
      <c r="A524">
        <v>522</v>
      </c>
      <c r="B524">
        <v>0</v>
      </c>
      <c r="C524">
        <v>0</v>
      </c>
      <c r="D524">
        <v>0</v>
      </c>
    </row>
    <row r="525" spans="1:4" x14ac:dyDescent="0.35">
      <c r="A525">
        <v>523</v>
      </c>
      <c r="B525">
        <v>0</v>
      </c>
      <c r="C525">
        <v>0</v>
      </c>
      <c r="D525">
        <v>0</v>
      </c>
    </row>
    <row r="526" spans="1:4" x14ac:dyDescent="0.35">
      <c r="A526">
        <v>524</v>
      </c>
      <c r="B526">
        <v>0</v>
      </c>
      <c r="C526">
        <v>0</v>
      </c>
      <c r="D526">
        <v>0</v>
      </c>
    </row>
    <row r="527" spans="1:4" x14ac:dyDescent="0.35">
      <c r="A527">
        <v>525</v>
      </c>
      <c r="B527">
        <v>0</v>
      </c>
      <c r="C527">
        <v>0</v>
      </c>
      <c r="D527">
        <v>0</v>
      </c>
    </row>
    <row r="528" spans="1:4" x14ac:dyDescent="0.35">
      <c r="A528">
        <v>526</v>
      </c>
      <c r="B528">
        <v>0</v>
      </c>
      <c r="C528">
        <v>0</v>
      </c>
      <c r="D528">
        <v>0</v>
      </c>
    </row>
    <row r="529" spans="1:4" x14ac:dyDescent="0.35">
      <c r="A529">
        <v>527</v>
      </c>
      <c r="B529">
        <v>0</v>
      </c>
      <c r="C529">
        <v>0</v>
      </c>
      <c r="D529">
        <v>0</v>
      </c>
    </row>
    <row r="530" spans="1:4" x14ac:dyDescent="0.35">
      <c r="A530">
        <v>528</v>
      </c>
      <c r="B530">
        <v>0</v>
      </c>
      <c r="C530">
        <v>0</v>
      </c>
      <c r="D530">
        <v>0</v>
      </c>
    </row>
    <row r="531" spans="1:4" x14ac:dyDescent="0.35">
      <c r="A531">
        <v>529</v>
      </c>
      <c r="B531">
        <v>0</v>
      </c>
      <c r="C531">
        <v>0</v>
      </c>
      <c r="D531">
        <v>0</v>
      </c>
    </row>
    <row r="532" spans="1:4" x14ac:dyDescent="0.35">
      <c r="A532">
        <v>530</v>
      </c>
      <c r="B532">
        <v>0</v>
      </c>
      <c r="C532">
        <v>0</v>
      </c>
      <c r="D532">
        <v>0</v>
      </c>
    </row>
    <row r="533" spans="1:4" x14ac:dyDescent="0.35">
      <c r="A533">
        <v>531</v>
      </c>
      <c r="B533">
        <v>0</v>
      </c>
      <c r="C533">
        <v>0</v>
      </c>
      <c r="D533">
        <v>0</v>
      </c>
    </row>
    <row r="534" spans="1:4" x14ac:dyDescent="0.35">
      <c r="A534">
        <v>532</v>
      </c>
      <c r="B534">
        <v>0</v>
      </c>
      <c r="C534">
        <v>0</v>
      </c>
      <c r="D534">
        <v>0</v>
      </c>
    </row>
    <row r="535" spans="1:4" x14ac:dyDescent="0.35">
      <c r="A535">
        <v>533</v>
      </c>
      <c r="B535">
        <v>0</v>
      </c>
      <c r="C535">
        <v>0</v>
      </c>
      <c r="D535">
        <v>0</v>
      </c>
    </row>
    <row r="536" spans="1:4" x14ac:dyDescent="0.35">
      <c r="A536">
        <v>534</v>
      </c>
      <c r="B536">
        <v>0</v>
      </c>
      <c r="C536">
        <v>0</v>
      </c>
      <c r="D536">
        <v>0</v>
      </c>
    </row>
    <row r="537" spans="1:4" x14ac:dyDescent="0.35">
      <c r="A537">
        <v>535</v>
      </c>
      <c r="B537">
        <v>0</v>
      </c>
      <c r="C537">
        <v>0</v>
      </c>
      <c r="D537">
        <v>0</v>
      </c>
    </row>
    <row r="538" spans="1:4" x14ac:dyDescent="0.35">
      <c r="A538">
        <v>536</v>
      </c>
      <c r="B538">
        <v>0</v>
      </c>
      <c r="C538">
        <v>0</v>
      </c>
      <c r="D538">
        <v>0</v>
      </c>
    </row>
    <row r="539" spans="1:4" x14ac:dyDescent="0.35">
      <c r="A539">
        <v>537</v>
      </c>
      <c r="B539">
        <v>0</v>
      </c>
      <c r="C539">
        <v>0</v>
      </c>
      <c r="D539">
        <v>0</v>
      </c>
    </row>
    <row r="540" spans="1:4" x14ac:dyDescent="0.35">
      <c r="A540">
        <v>538</v>
      </c>
      <c r="B540">
        <v>0</v>
      </c>
      <c r="C540">
        <v>0</v>
      </c>
      <c r="D540">
        <v>0</v>
      </c>
    </row>
    <row r="541" spans="1:4" x14ac:dyDescent="0.35">
      <c r="A541">
        <v>539</v>
      </c>
      <c r="B541">
        <v>0</v>
      </c>
      <c r="C541">
        <v>0</v>
      </c>
      <c r="D541">
        <v>0</v>
      </c>
    </row>
    <row r="542" spans="1:4" x14ac:dyDescent="0.35">
      <c r="A542">
        <v>540</v>
      </c>
      <c r="B542">
        <v>0</v>
      </c>
      <c r="C542">
        <v>0</v>
      </c>
      <c r="D542">
        <v>0</v>
      </c>
    </row>
    <row r="543" spans="1:4" x14ac:dyDescent="0.35">
      <c r="A543">
        <v>541</v>
      </c>
      <c r="B543">
        <v>0</v>
      </c>
      <c r="C543">
        <v>0</v>
      </c>
      <c r="D543">
        <v>0</v>
      </c>
    </row>
    <row r="544" spans="1:4" x14ac:dyDescent="0.35">
      <c r="A544">
        <v>542</v>
      </c>
      <c r="B544">
        <v>0</v>
      </c>
      <c r="C544">
        <v>0</v>
      </c>
      <c r="D544">
        <v>0</v>
      </c>
    </row>
    <row r="545" spans="1:4" x14ac:dyDescent="0.35">
      <c r="A545">
        <v>543</v>
      </c>
      <c r="B545">
        <v>0</v>
      </c>
      <c r="C545">
        <v>0</v>
      </c>
      <c r="D545">
        <v>0</v>
      </c>
    </row>
    <row r="546" spans="1:4" x14ac:dyDescent="0.35">
      <c r="A546">
        <v>544</v>
      </c>
      <c r="B546">
        <v>0</v>
      </c>
      <c r="C546">
        <v>0</v>
      </c>
      <c r="D546">
        <v>0</v>
      </c>
    </row>
    <row r="547" spans="1:4" x14ac:dyDescent="0.35">
      <c r="A547">
        <v>545</v>
      </c>
      <c r="B547">
        <v>0</v>
      </c>
      <c r="C547">
        <v>0</v>
      </c>
      <c r="D547">
        <v>0</v>
      </c>
    </row>
    <row r="548" spans="1:4" x14ac:dyDescent="0.35">
      <c r="A548">
        <v>546</v>
      </c>
      <c r="B548">
        <v>0</v>
      </c>
      <c r="C548">
        <v>0</v>
      </c>
      <c r="D548">
        <v>0</v>
      </c>
    </row>
    <row r="549" spans="1:4" x14ac:dyDescent="0.35">
      <c r="A549">
        <v>547</v>
      </c>
      <c r="B549">
        <v>0</v>
      </c>
      <c r="C549">
        <v>0</v>
      </c>
      <c r="D549">
        <v>0</v>
      </c>
    </row>
    <row r="550" spans="1:4" x14ac:dyDescent="0.35">
      <c r="A550">
        <v>548</v>
      </c>
      <c r="B550">
        <v>0</v>
      </c>
      <c r="C550">
        <v>0</v>
      </c>
      <c r="D550">
        <v>0</v>
      </c>
    </row>
    <row r="551" spans="1:4" x14ac:dyDescent="0.35">
      <c r="A551">
        <v>549</v>
      </c>
      <c r="B551">
        <v>0</v>
      </c>
      <c r="C551">
        <v>0</v>
      </c>
      <c r="D551">
        <v>0</v>
      </c>
    </row>
    <row r="552" spans="1:4" x14ac:dyDescent="0.35">
      <c r="A552">
        <v>550</v>
      </c>
      <c r="B552">
        <v>0</v>
      </c>
      <c r="C552">
        <v>0</v>
      </c>
      <c r="D552">
        <v>0</v>
      </c>
    </row>
    <row r="553" spans="1:4" x14ac:dyDescent="0.35">
      <c r="A553">
        <v>551</v>
      </c>
      <c r="B553">
        <v>0</v>
      </c>
      <c r="C553">
        <v>0</v>
      </c>
      <c r="D553">
        <v>0</v>
      </c>
    </row>
    <row r="554" spans="1:4" x14ac:dyDescent="0.35">
      <c r="A554">
        <v>552</v>
      </c>
      <c r="B554">
        <v>0</v>
      </c>
      <c r="C554">
        <v>0</v>
      </c>
      <c r="D554">
        <v>0</v>
      </c>
    </row>
    <row r="555" spans="1:4" x14ac:dyDescent="0.35">
      <c r="A555">
        <v>553</v>
      </c>
      <c r="B555">
        <v>0</v>
      </c>
      <c r="C555">
        <v>0</v>
      </c>
      <c r="D555">
        <v>0</v>
      </c>
    </row>
    <row r="556" spans="1:4" x14ac:dyDescent="0.35">
      <c r="A556">
        <v>554</v>
      </c>
      <c r="B556">
        <v>0</v>
      </c>
      <c r="C556">
        <v>0</v>
      </c>
      <c r="D556">
        <v>0</v>
      </c>
    </row>
    <row r="557" spans="1:4" x14ac:dyDescent="0.35">
      <c r="A557">
        <v>555</v>
      </c>
      <c r="B557">
        <v>0</v>
      </c>
      <c r="C557">
        <v>0</v>
      </c>
      <c r="D557">
        <v>0</v>
      </c>
    </row>
    <row r="558" spans="1:4" x14ac:dyDescent="0.35">
      <c r="A558">
        <v>556</v>
      </c>
      <c r="B558">
        <v>0</v>
      </c>
      <c r="C558">
        <v>0</v>
      </c>
      <c r="D558">
        <v>0</v>
      </c>
    </row>
    <row r="559" spans="1:4" x14ac:dyDescent="0.35">
      <c r="A559">
        <v>557</v>
      </c>
      <c r="B559">
        <v>0</v>
      </c>
      <c r="C559">
        <v>0</v>
      </c>
      <c r="D559">
        <v>0</v>
      </c>
    </row>
    <row r="560" spans="1:4" x14ac:dyDescent="0.35">
      <c r="A560">
        <v>558</v>
      </c>
      <c r="B560">
        <v>0</v>
      </c>
      <c r="C560">
        <v>0</v>
      </c>
      <c r="D560">
        <v>0</v>
      </c>
    </row>
    <row r="561" spans="1:4" x14ac:dyDescent="0.35">
      <c r="A561">
        <v>559</v>
      </c>
      <c r="B561">
        <v>0</v>
      </c>
      <c r="C561">
        <v>0</v>
      </c>
      <c r="D561">
        <v>0</v>
      </c>
    </row>
    <row r="562" spans="1:4" x14ac:dyDescent="0.35">
      <c r="A562">
        <v>560</v>
      </c>
      <c r="B562">
        <v>0</v>
      </c>
      <c r="C562">
        <v>0</v>
      </c>
      <c r="D562">
        <v>0</v>
      </c>
    </row>
    <row r="563" spans="1:4" x14ac:dyDescent="0.35">
      <c r="A563">
        <v>561</v>
      </c>
      <c r="B563">
        <v>0</v>
      </c>
      <c r="C563">
        <v>0</v>
      </c>
      <c r="D563">
        <v>0</v>
      </c>
    </row>
    <row r="564" spans="1:4" x14ac:dyDescent="0.35">
      <c r="A564">
        <v>562</v>
      </c>
      <c r="B564">
        <v>0</v>
      </c>
      <c r="C564">
        <v>0</v>
      </c>
      <c r="D564">
        <v>0</v>
      </c>
    </row>
    <row r="565" spans="1:4" x14ac:dyDescent="0.35">
      <c r="A565">
        <v>563</v>
      </c>
      <c r="B565">
        <v>0</v>
      </c>
      <c r="C565">
        <v>0</v>
      </c>
      <c r="D565">
        <v>0</v>
      </c>
    </row>
    <row r="566" spans="1:4" x14ac:dyDescent="0.35">
      <c r="A566">
        <v>564</v>
      </c>
      <c r="B566">
        <v>0</v>
      </c>
      <c r="C566">
        <v>0</v>
      </c>
      <c r="D566">
        <v>0</v>
      </c>
    </row>
    <row r="567" spans="1:4" x14ac:dyDescent="0.35">
      <c r="A567">
        <v>565</v>
      </c>
      <c r="B567">
        <v>0</v>
      </c>
      <c r="C567">
        <v>0</v>
      </c>
      <c r="D567">
        <v>0</v>
      </c>
    </row>
    <row r="568" spans="1:4" x14ac:dyDescent="0.35">
      <c r="A568">
        <v>566</v>
      </c>
      <c r="B568">
        <v>0</v>
      </c>
      <c r="C568">
        <v>0</v>
      </c>
      <c r="D568">
        <v>0</v>
      </c>
    </row>
    <row r="569" spans="1:4" x14ac:dyDescent="0.35">
      <c r="A569">
        <v>567</v>
      </c>
      <c r="B569">
        <v>0</v>
      </c>
      <c r="C569">
        <v>0</v>
      </c>
      <c r="D569">
        <v>0</v>
      </c>
    </row>
    <row r="570" spans="1:4" x14ac:dyDescent="0.35">
      <c r="A570">
        <v>568</v>
      </c>
      <c r="B570">
        <v>0</v>
      </c>
      <c r="C570">
        <v>0</v>
      </c>
      <c r="D570">
        <v>0</v>
      </c>
    </row>
    <row r="571" spans="1:4" x14ac:dyDescent="0.35">
      <c r="A571">
        <v>569</v>
      </c>
      <c r="B571">
        <v>0</v>
      </c>
      <c r="C571">
        <v>0</v>
      </c>
      <c r="D571">
        <v>0</v>
      </c>
    </row>
    <row r="572" spans="1:4" x14ac:dyDescent="0.35">
      <c r="A572">
        <v>570</v>
      </c>
      <c r="B572">
        <v>0</v>
      </c>
      <c r="C572">
        <v>0</v>
      </c>
      <c r="D572">
        <v>0</v>
      </c>
    </row>
    <row r="573" spans="1:4" x14ac:dyDescent="0.35">
      <c r="A573">
        <v>571</v>
      </c>
      <c r="B573">
        <v>0</v>
      </c>
      <c r="C573">
        <v>0</v>
      </c>
      <c r="D573">
        <v>0</v>
      </c>
    </row>
    <row r="574" spans="1:4" x14ac:dyDescent="0.35">
      <c r="A574">
        <v>572</v>
      </c>
      <c r="B574">
        <v>0</v>
      </c>
      <c r="C574">
        <v>0</v>
      </c>
      <c r="D574">
        <v>0</v>
      </c>
    </row>
    <row r="575" spans="1:4" x14ac:dyDescent="0.35">
      <c r="A575">
        <v>573</v>
      </c>
      <c r="B575">
        <v>0</v>
      </c>
      <c r="C575">
        <v>0</v>
      </c>
      <c r="D575">
        <v>0</v>
      </c>
    </row>
    <row r="576" spans="1:4" x14ac:dyDescent="0.35">
      <c r="A576">
        <v>574</v>
      </c>
      <c r="B576">
        <v>0</v>
      </c>
      <c r="C576">
        <v>0</v>
      </c>
      <c r="D576">
        <v>0</v>
      </c>
    </row>
    <row r="577" spans="1:4" x14ac:dyDescent="0.35">
      <c r="A577">
        <v>575</v>
      </c>
      <c r="B577">
        <v>0</v>
      </c>
      <c r="C577">
        <v>0</v>
      </c>
      <c r="D577">
        <v>0</v>
      </c>
    </row>
    <row r="578" spans="1:4" x14ac:dyDescent="0.35">
      <c r="A578">
        <v>576</v>
      </c>
      <c r="B578">
        <v>0</v>
      </c>
      <c r="C578">
        <v>0</v>
      </c>
      <c r="D578">
        <v>0</v>
      </c>
    </row>
    <row r="579" spans="1:4" x14ac:dyDescent="0.35">
      <c r="A579">
        <v>577</v>
      </c>
      <c r="B579">
        <v>0</v>
      </c>
      <c r="C579">
        <v>0</v>
      </c>
      <c r="D579">
        <v>0</v>
      </c>
    </row>
    <row r="580" spans="1:4" x14ac:dyDescent="0.35">
      <c r="A580">
        <v>578</v>
      </c>
      <c r="B580">
        <v>0</v>
      </c>
      <c r="C580">
        <v>0</v>
      </c>
      <c r="D580">
        <v>0</v>
      </c>
    </row>
    <row r="581" spans="1:4" x14ac:dyDescent="0.35">
      <c r="A581">
        <v>579</v>
      </c>
      <c r="B581">
        <v>0</v>
      </c>
      <c r="C581">
        <v>0</v>
      </c>
      <c r="D581">
        <v>0</v>
      </c>
    </row>
    <row r="582" spans="1:4" x14ac:dyDescent="0.35">
      <c r="A582">
        <v>580</v>
      </c>
      <c r="B582">
        <v>0</v>
      </c>
      <c r="C582">
        <v>0</v>
      </c>
      <c r="D582">
        <v>0</v>
      </c>
    </row>
    <row r="583" spans="1:4" x14ac:dyDescent="0.35">
      <c r="A583">
        <v>581</v>
      </c>
      <c r="B583">
        <v>0</v>
      </c>
      <c r="C583">
        <v>0</v>
      </c>
      <c r="D583">
        <v>0</v>
      </c>
    </row>
    <row r="584" spans="1:4" x14ac:dyDescent="0.35">
      <c r="A584">
        <v>582</v>
      </c>
      <c r="B584">
        <v>0</v>
      </c>
      <c r="C584">
        <v>0</v>
      </c>
      <c r="D584">
        <v>0</v>
      </c>
    </row>
    <row r="585" spans="1:4" x14ac:dyDescent="0.35">
      <c r="A585">
        <v>583</v>
      </c>
      <c r="B585">
        <v>0</v>
      </c>
      <c r="C585">
        <v>0</v>
      </c>
      <c r="D585">
        <v>0</v>
      </c>
    </row>
    <row r="586" spans="1:4" x14ac:dyDescent="0.35">
      <c r="A586">
        <v>584</v>
      </c>
      <c r="B586">
        <v>0</v>
      </c>
      <c r="C586">
        <v>0</v>
      </c>
      <c r="D586">
        <v>0</v>
      </c>
    </row>
    <row r="587" spans="1:4" x14ac:dyDescent="0.35">
      <c r="A587">
        <v>585</v>
      </c>
      <c r="B587">
        <v>0</v>
      </c>
      <c r="C587">
        <v>0</v>
      </c>
      <c r="D587">
        <v>0</v>
      </c>
    </row>
    <row r="588" spans="1:4" x14ac:dyDescent="0.35">
      <c r="A588">
        <v>586</v>
      </c>
      <c r="B588">
        <v>0</v>
      </c>
      <c r="C588">
        <v>0</v>
      </c>
      <c r="D588">
        <v>0</v>
      </c>
    </row>
    <row r="589" spans="1:4" x14ac:dyDescent="0.35">
      <c r="A589">
        <v>587</v>
      </c>
      <c r="B589">
        <v>0</v>
      </c>
      <c r="C589">
        <v>0</v>
      </c>
      <c r="D589">
        <v>0</v>
      </c>
    </row>
    <row r="590" spans="1:4" x14ac:dyDescent="0.35">
      <c r="A590">
        <v>588</v>
      </c>
      <c r="B590">
        <v>0</v>
      </c>
      <c r="C590">
        <v>0</v>
      </c>
      <c r="D590">
        <v>0</v>
      </c>
    </row>
    <row r="591" spans="1:4" x14ac:dyDescent="0.35">
      <c r="A591">
        <v>589</v>
      </c>
      <c r="B591">
        <v>0</v>
      </c>
      <c r="C591">
        <v>0</v>
      </c>
      <c r="D591">
        <v>0</v>
      </c>
    </row>
    <row r="592" spans="1:4" x14ac:dyDescent="0.35">
      <c r="A592">
        <v>590</v>
      </c>
      <c r="B592">
        <v>0</v>
      </c>
      <c r="C592">
        <v>0</v>
      </c>
      <c r="D592">
        <v>0</v>
      </c>
    </row>
    <row r="593" spans="1:4" x14ac:dyDescent="0.35">
      <c r="A593">
        <v>591</v>
      </c>
      <c r="B593">
        <v>0</v>
      </c>
      <c r="C593">
        <v>0</v>
      </c>
      <c r="D593">
        <v>0</v>
      </c>
    </row>
    <row r="594" spans="1:4" x14ac:dyDescent="0.35">
      <c r="A594">
        <v>592</v>
      </c>
      <c r="B594">
        <v>0</v>
      </c>
      <c r="C594">
        <v>0</v>
      </c>
      <c r="D594">
        <v>0</v>
      </c>
    </row>
    <row r="595" spans="1:4" x14ac:dyDescent="0.35">
      <c r="A595">
        <v>593</v>
      </c>
      <c r="B595">
        <v>0</v>
      </c>
      <c r="C595">
        <v>0</v>
      </c>
      <c r="D595">
        <v>0</v>
      </c>
    </row>
    <row r="596" spans="1:4" x14ac:dyDescent="0.35">
      <c r="A596">
        <v>594</v>
      </c>
      <c r="B596">
        <v>0</v>
      </c>
      <c r="C596">
        <v>0</v>
      </c>
      <c r="D596">
        <v>0</v>
      </c>
    </row>
    <row r="597" spans="1:4" x14ac:dyDescent="0.35">
      <c r="A597">
        <v>595</v>
      </c>
      <c r="B597">
        <v>0</v>
      </c>
      <c r="C597">
        <v>0</v>
      </c>
      <c r="D597">
        <v>0</v>
      </c>
    </row>
    <row r="598" spans="1:4" x14ac:dyDescent="0.35">
      <c r="A598">
        <v>596</v>
      </c>
      <c r="B598">
        <v>0</v>
      </c>
      <c r="C598">
        <v>0</v>
      </c>
      <c r="D598">
        <v>0</v>
      </c>
    </row>
    <row r="599" spans="1:4" x14ac:dyDescent="0.35">
      <c r="A599">
        <v>597</v>
      </c>
      <c r="B599">
        <v>0</v>
      </c>
      <c r="C599">
        <v>0</v>
      </c>
      <c r="D599">
        <v>0</v>
      </c>
    </row>
    <row r="600" spans="1:4" x14ac:dyDescent="0.35">
      <c r="A600">
        <v>598</v>
      </c>
      <c r="B600">
        <v>0</v>
      </c>
      <c r="C600">
        <v>0</v>
      </c>
      <c r="D600">
        <v>0</v>
      </c>
    </row>
    <row r="601" spans="1:4" x14ac:dyDescent="0.35">
      <c r="A601">
        <v>599</v>
      </c>
      <c r="B601">
        <v>0</v>
      </c>
      <c r="C601">
        <v>0</v>
      </c>
      <c r="D601">
        <v>0</v>
      </c>
    </row>
    <row r="602" spans="1:4" x14ac:dyDescent="0.35">
      <c r="A602">
        <v>600</v>
      </c>
      <c r="B602">
        <v>0</v>
      </c>
      <c r="C602">
        <v>0</v>
      </c>
      <c r="D602">
        <v>0</v>
      </c>
    </row>
    <row r="603" spans="1:4" x14ac:dyDescent="0.35">
      <c r="A603">
        <v>601</v>
      </c>
      <c r="B603">
        <v>0</v>
      </c>
      <c r="C603">
        <v>0</v>
      </c>
      <c r="D603">
        <v>0</v>
      </c>
    </row>
    <row r="604" spans="1:4" x14ac:dyDescent="0.35">
      <c r="A604">
        <v>602</v>
      </c>
      <c r="B604">
        <v>0</v>
      </c>
      <c r="C604">
        <v>0</v>
      </c>
      <c r="D604">
        <v>0</v>
      </c>
    </row>
    <row r="605" spans="1:4" x14ac:dyDescent="0.35">
      <c r="A605">
        <v>603</v>
      </c>
      <c r="B605">
        <v>0</v>
      </c>
      <c r="C605">
        <v>0</v>
      </c>
      <c r="D605">
        <v>0</v>
      </c>
    </row>
    <row r="606" spans="1:4" x14ac:dyDescent="0.35">
      <c r="A606">
        <v>604</v>
      </c>
      <c r="B606">
        <v>0</v>
      </c>
      <c r="C606">
        <v>0</v>
      </c>
      <c r="D606">
        <v>0</v>
      </c>
    </row>
    <row r="607" spans="1:4" x14ac:dyDescent="0.35">
      <c r="A607">
        <v>605</v>
      </c>
      <c r="B607">
        <v>0</v>
      </c>
      <c r="C607">
        <v>0</v>
      </c>
      <c r="D607">
        <v>0</v>
      </c>
    </row>
    <row r="608" spans="1:4" x14ac:dyDescent="0.35">
      <c r="A608">
        <v>606</v>
      </c>
      <c r="B608">
        <v>0</v>
      </c>
      <c r="C608">
        <v>0</v>
      </c>
      <c r="D608">
        <v>0</v>
      </c>
    </row>
    <row r="609" spans="1:4" x14ac:dyDescent="0.35">
      <c r="A609">
        <v>607</v>
      </c>
      <c r="B609">
        <v>0</v>
      </c>
      <c r="C609">
        <v>0</v>
      </c>
      <c r="D609">
        <v>0</v>
      </c>
    </row>
    <row r="610" spans="1:4" x14ac:dyDescent="0.35">
      <c r="A610">
        <v>608</v>
      </c>
      <c r="B610">
        <v>0</v>
      </c>
      <c r="C610">
        <v>0</v>
      </c>
      <c r="D610">
        <v>0</v>
      </c>
    </row>
    <row r="611" spans="1:4" x14ac:dyDescent="0.35">
      <c r="A611">
        <v>609</v>
      </c>
      <c r="B611">
        <v>0</v>
      </c>
      <c r="C611">
        <v>0</v>
      </c>
      <c r="D611">
        <v>0</v>
      </c>
    </row>
    <row r="612" spans="1:4" x14ac:dyDescent="0.35">
      <c r="A612">
        <v>610</v>
      </c>
      <c r="B612">
        <v>0</v>
      </c>
      <c r="C612">
        <v>0</v>
      </c>
      <c r="D612">
        <v>0</v>
      </c>
    </row>
    <row r="613" spans="1:4" x14ac:dyDescent="0.35">
      <c r="A613">
        <v>611</v>
      </c>
      <c r="B613">
        <v>0</v>
      </c>
      <c r="C613">
        <v>0</v>
      </c>
      <c r="D613">
        <v>0</v>
      </c>
    </row>
    <row r="614" spans="1:4" x14ac:dyDescent="0.35">
      <c r="A614">
        <v>612</v>
      </c>
      <c r="B614">
        <v>0</v>
      </c>
      <c r="C614">
        <v>0</v>
      </c>
      <c r="D614">
        <v>0</v>
      </c>
    </row>
    <row r="615" spans="1:4" x14ac:dyDescent="0.35">
      <c r="A615">
        <v>613</v>
      </c>
      <c r="B615">
        <v>0</v>
      </c>
      <c r="C615">
        <v>0</v>
      </c>
      <c r="D615">
        <v>0</v>
      </c>
    </row>
    <row r="616" spans="1:4" x14ac:dyDescent="0.35">
      <c r="A616">
        <v>614</v>
      </c>
      <c r="B616">
        <v>0</v>
      </c>
      <c r="C616">
        <v>0</v>
      </c>
      <c r="D616">
        <v>0</v>
      </c>
    </row>
    <row r="617" spans="1:4" x14ac:dyDescent="0.35">
      <c r="A617">
        <v>615</v>
      </c>
      <c r="B617">
        <v>0</v>
      </c>
      <c r="C617">
        <v>0</v>
      </c>
      <c r="D617">
        <v>0</v>
      </c>
    </row>
    <row r="618" spans="1:4" x14ac:dyDescent="0.35">
      <c r="A618">
        <v>616</v>
      </c>
      <c r="B618">
        <v>0</v>
      </c>
      <c r="C618">
        <v>0</v>
      </c>
      <c r="D618">
        <v>0</v>
      </c>
    </row>
    <row r="619" spans="1:4" x14ac:dyDescent="0.35">
      <c r="A619">
        <v>617</v>
      </c>
      <c r="B619">
        <v>0</v>
      </c>
      <c r="C619">
        <v>0</v>
      </c>
      <c r="D619">
        <v>0</v>
      </c>
    </row>
    <row r="620" spans="1:4" x14ac:dyDescent="0.35">
      <c r="A620">
        <v>618</v>
      </c>
      <c r="B620">
        <v>0</v>
      </c>
      <c r="C620">
        <v>0</v>
      </c>
      <c r="D620">
        <v>0</v>
      </c>
    </row>
    <row r="621" spans="1:4" x14ac:dyDescent="0.35">
      <c r="A621">
        <v>619</v>
      </c>
      <c r="B621">
        <v>0</v>
      </c>
      <c r="C621">
        <v>0</v>
      </c>
      <c r="D621">
        <v>0</v>
      </c>
    </row>
    <row r="622" spans="1:4" x14ac:dyDescent="0.35">
      <c r="A622">
        <v>620</v>
      </c>
      <c r="B622">
        <v>0</v>
      </c>
      <c r="C622">
        <v>0</v>
      </c>
      <c r="D622">
        <v>0</v>
      </c>
    </row>
    <row r="623" spans="1:4" x14ac:dyDescent="0.35">
      <c r="A623">
        <v>621</v>
      </c>
      <c r="B623">
        <v>0</v>
      </c>
      <c r="C623">
        <v>0</v>
      </c>
      <c r="D623">
        <v>0</v>
      </c>
    </row>
    <row r="624" spans="1:4" x14ac:dyDescent="0.35">
      <c r="A624">
        <v>622</v>
      </c>
      <c r="B624">
        <v>0</v>
      </c>
      <c r="C624">
        <v>0</v>
      </c>
      <c r="D624">
        <v>0</v>
      </c>
    </row>
    <row r="625" spans="1:4" x14ac:dyDescent="0.35">
      <c r="A625">
        <v>623</v>
      </c>
      <c r="B625">
        <v>0</v>
      </c>
      <c r="C625">
        <v>0</v>
      </c>
      <c r="D625">
        <v>0</v>
      </c>
    </row>
    <row r="626" spans="1:4" x14ac:dyDescent="0.35">
      <c r="A626">
        <v>624</v>
      </c>
      <c r="B626">
        <v>0</v>
      </c>
      <c r="C626">
        <v>0</v>
      </c>
      <c r="D626">
        <v>0</v>
      </c>
    </row>
    <row r="627" spans="1:4" x14ac:dyDescent="0.35">
      <c r="A627">
        <v>625</v>
      </c>
      <c r="B627">
        <v>0</v>
      </c>
      <c r="C627">
        <v>0</v>
      </c>
      <c r="D627">
        <v>0</v>
      </c>
    </row>
    <row r="628" spans="1:4" x14ac:dyDescent="0.35">
      <c r="A628">
        <v>626</v>
      </c>
      <c r="B628">
        <v>0</v>
      </c>
      <c r="C628">
        <v>0</v>
      </c>
      <c r="D628">
        <v>0</v>
      </c>
    </row>
    <row r="629" spans="1:4" x14ac:dyDescent="0.35">
      <c r="A629">
        <v>627</v>
      </c>
      <c r="B629">
        <v>0</v>
      </c>
      <c r="C629">
        <v>0</v>
      </c>
      <c r="D629">
        <v>0</v>
      </c>
    </row>
    <row r="630" spans="1:4" x14ac:dyDescent="0.35">
      <c r="A630">
        <v>628</v>
      </c>
      <c r="B630">
        <v>0</v>
      </c>
      <c r="C630">
        <v>0</v>
      </c>
      <c r="D630">
        <v>0</v>
      </c>
    </row>
    <row r="631" spans="1:4" x14ac:dyDescent="0.35">
      <c r="A631">
        <v>629</v>
      </c>
      <c r="B631">
        <v>0</v>
      </c>
      <c r="C631">
        <v>0</v>
      </c>
      <c r="D631">
        <v>0</v>
      </c>
    </row>
    <row r="632" spans="1:4" x14ac:dyDescent="0.35">
      <c r="A632">
        <v>630</v>
      </c>
      <c r="B632">
        <v>0</v>
      </c>
      <c r="C632">
        <v>0</v>
      </c>
      <c r="D632">
        <v>0</v>
      </c>
    </row>
    <row r="633" spans="1:4" x14ac:dyDescent="0.35">
      <c r="A633">
        <v>631</v>
      </c>
      <c r="B633">
        <v>0</v>
      </c>
      <c r="C633">
        <v>0</v>
      </c>
      <c r="D633">
        <v>0</v>
      </c>
    </row>
    <row r="634" spans="1:4" x14ac:dyDescent="0.35">
      <c r="A634">
        <v>632</v>
      </c>
      <c r="B634">
        <v>0</v>
      </c>
      <c r="C634">
        <v>0</v>
      </c>
      <c r="D634">
        <v>0</v>
      </c>
    </row>
    <row r="635" spans="1:4" x14ac:dyDescent="0.35">
      <c r="A635">
        <v>633</v>
      </c>
      <c r="B635">
        <v>0</v>
      </c>
      <c r="C635">
        <v>0</v>
      </c>
      <c r="D635">
        <v>0</v>
      </c>
    </row>
    <row r="636" spans="1:4" x14ac:dyDescent="0.35">
      <c r="A636">
        <v>634</v>
      </c>
      <c r="B636">
        <v>0</v>
      </c>
      <c r="C636">
        <v>0</v>
      </c>
      <c r="D636">
        <v>0</v>
      </c>
    </row>
    <row r="637" spans="1:4" x14ac:dyDescent="0.35">
      <c r="A637">
        <v>635</v>
      </c>
      <c r="B637">
        <v>0</v>
      </c>
      <c r="C637">
        <v>0</v>
      </c>
      <c r="D637">
        <v>0</v>
      </c>
    </row>
    <row r="638" spans="1:4" x14ac:dyDescent="0.35">
      <c r="A638">
        <v>636</v>
      </c>
      <c r="B638">
        <v>0</v>
      </c>
      <c r="C638">
        <v>0</v>
      </c>
      <c r="D638">
        <v>0</v>
      </c>
    </row>
    <row r="639" spans="1:4" x14ac:dyDescent="0.35">
      <c r="A639">
        <v>637</v>
      </c>
      <c r="B639">
        <v>0</v>
      </c>
      <c r="C639">
        <v>0</v>
      </c>
      <c r="D639">
        <v>0</v>
      </c>
    </row>
    <row r="640" spans="1:4" x14ac:dyDescent="0.35">
      <c r="A640">
        <v>638</v>
      </c>
      <c r="B640">
        <v>0</v>
      </c>
      <c r="C640">
        <v>0</v>
      </c>
      <c r="D640">
        <v>0</v>
      </c>
    </row>
    <row r="641" spans="1:4" x14ac:dyDescent="0.35">
      <c r="A641">
        <v>639</v>
      </c>
      <c r="B641">
        <v>0</v>
      </c>
      <c r="C641">
        <v>0</v>
      </c>
      <c r="D641">
        <v>0</v>
      </c>
    </row>
    <row r="642" spans="1:4" x14ac:dyDescent="0.35">
      <c r="A642">
        <v>640</v>
      </c>
      <c r="B642">
        <v>0</v>
      </c>
      <c r="C642">
        <v>0</v>
      </c>
      <c r="D642">
        <v>0</v>
      </c>
    </row>
    <row r="643" spans="1:4" x14ac:dyDescent="0.35">
      <c r="A643">
        <v>641</v>
      </c>
      <c r="B643">
        <v>0</v>
      </c>
      <c r="C643">
        <v>0</v>
      </c>
      <c r="D643">
        <v>0</v>
      </c>
    </row>
    <row r="644" spans="1:4" x14ac:dyDescent="0.35">
      <c r="A644">
        <v>642</v>
      </c>
      <c r="B644">
        <v>0</v>
      </c>
      <c r="C644">
        <v>0</v>
      </c>
      <c r="D644">
        <v>0</v>
      </c>
    </row>
    <row r="645" spans="1:4" x14ac:dyDescent="0.35">
      <c r="A645">
        <v>643</v>
      </c>
      <c r="B645">
        <v>0</v>
      </c>
      <c r="C645">
        <v>0</v>
      </c>
      <c r="D645">
        <v>0</v>
      </c>
    </row>
    <row r="646" spans="1:4" x14ac:dyDescent="0.35">
      <c r="A646">
        <v>644</v>
      </c>
      <c r="B646">
        <v>0</v>
      </c>
      <c r="C646">
        <v>0</v>
      </c>
      <c r="D646">
        <v>0</v>
      </c>
    </row>
    <row r="647" spans="1:4" x14ac:dyDescent="0.35">
      <c r="A647">
        <v>645</v>
      </c>
      <c r="B647">
        <v>0</v>
      </c>
      <c r="C647">
        <v>0</v>
      </c>
      <c r="D647">
        <v>0</v>
      </c>
    </row>
    <row r="648" spans="1:4" x14ac:dyDescent="0.35">
      <c r="A648">
        <v>646</v>
      </c>
      <c r="B648">
        <v>0</v>
      </c>
      <c r="C648">
        <v>0</v>
      </c>
      <c r="D648">
        <v>0</v>
      </c>
    </row>
    <row r="649" spans="1:4" x14ac:dyDescent="0.35">
      <c r="A649">
        <v>647</v>
      </c>
      <c r="B649">
        <v>0</v>
      </c>
      <c r="C649">
        <v>0</v>
      </c>
      <c r="D649">
        <v>0</v>
      </c>
    </row>
    <row r="650" spans="1:4" x14ac:dyDescent="0.35">
      <c r="A650">
        <v>648</v>
      </c>
      <c r="B650">
        <v>0</v>
      </c>
      <c r="C650">
        <v>0</v>
      </c>
      <c r="D650">
        <v>0</v>
      </c>
    </row>
    <row r="651" spans="1:4" x14ac:dyDescent="0.35">
      <c r="A651">
        <v>649</v>
      </c>
      <c r="B651">
        <v>0</v>
      </c>
      <c r="C651">
        <v>0</v>
      </c>
      <c r="D651">
        <v>0</v>
      </c>
    </row>
    <row r="652" spans="1:4" x14ac:dyDescent="0.35">
      <c r="A652">
        <v>650</v>
      </c>
      <c r="B652">
        <v>0</v>
      </c>
      <c r="C652">
        <v>0</v>
      </c>
      <c r="D652">
        <v>0</v>
      </c>
    </row>
    <row r="653" spans="1:4" x14ac:dyDescent="0.35">
      <c r="A653">
        <v>651</v>
      </c>
      <c r="B653">
        <v>0</v>
      </c>
      <c r="C653">
        <v>0</v>
      </c>
      <c r="D653">
        <v>0</v>
      </c>
    </row>
    <row r="654" spans="1:4" x14ac:dyDescent="0.35">
      <c r="A654">
        <v>652</v>
      </c>
      <c r="B654">
        <v>0</v>
      </c>
      <c r="C654">
        <v>0</v>
      </c>
      <c r="D654">
        <v>0</v>
      </c>
    </row>
    <row r="655" spans="1:4" x14ac:dyDescent="0.35">
      <c r="A655">
        <v>653</v>
      </c>
      <c r="B655">
        <v>0</v>
      </c>
      <c r="C655">
        <v>0</v>
      </c>
      <c r="D655">
        <v>0</v>
      </c>
    </row>
    <row r="656" spans="1:4" x14ac:dyDescent="0.35">
      <c r="A656">
        <v>654</v>
      </c>
      <c r="B656">
        <v>0</v>
      </c>
      <c r="C656">
        <v>0</v>
      </c>
      <c r="D656">
        <v>0</v>
      </c>
    </row>
    <row r="657" spans="1:4" x14ac:dyDescent="0.35">
      <c r="A657">
        <v>655</v>
      </c>
      <c r="B657">
        <v>0</v>
      </c>
      <c r="C657">
        <v>0</v>
      </c>
      <c r="D657">
        <v>0</v>
      </c>
    </row>
    <row r="658" spans="1:4" x14ac:dyDescent="0.35">
      <c r="A658">
        <v>656</v>
      </c>
      <c r="B658">
        <v>0</v>
      </c>
      <c r="C658">
        <v>0</v>
      </c>
      <c r="D658">
        <v>0</v>
      </c>
    </row>
    <row r="659" spans="1:4" x14ac:dyDescent="0.35">
      <c r="A659">
        <v>657</v>
      </c>
      <c r="B659">
        <v>0</v>
      </c>
      <c r="C659">
        <v>0</v>
      </c>
      <c r="D659">
        <v>0</v>
      </c>
    </row>
    <row r="660" spans="1:4" x14ac:dyDescent="0.35">
      <c r="A660">
        <v>658</v>
      </c>
      <c r="B660">
        <v>0</v>
      </c>
      <c r="C660">
        <v>0</v>
      </c>
      <c r="D660">
        <v>0</v>
      </c>
    </row>
    <row r="661" spans="1:4" x14ac:dyDescent="0.35">
      <c r="A661">
        <v>659</v>
      </c>
      <c r="B661">
        <v>0</v>
      </c>
      <c r="C661">
        <v>0</v>
      </c>
      <c r="D661">
        <v>0</v>
      </c>
    </row>
    <row r="662" spans="1:4" x14ac:dyDescent="0.35">
      <c r="A662">
        <v>660</v>
      </c>
      <c r="B662">
        <v>0</v>
      </c>
      <c r="C662">
        <v>0</v>
      </c>
      <c r="D662">
        <v>0</v>
      </c>
    </row>
    <row r="663" spans="1:4" x14ac:dyDescent="0.35">
      <c r="A663">
        <v>661</v>
      </c>
      <c r="B663">
        <v>0</v>
      </c>
      <c r="C663">
        <v>0</v>
      </c>
      <c r="D663">
        <v>0</v>
      </c>
    </row>
    <row r="664" spans="1:4" x14ac:dyDescent="0.35">
      <c r="A664">
        <v>662</v>
      </c>
      <c r="B664">
        <v>0</v>
      </c>
      <c r="C664">
        <v>0</v>
      </c>
      <c r="D664">
        <v>0</v>
      </c>
    </row>
    <row r="665" spans="1:4" x14ac:dyDescent="0.35">
      <c r="A665">
        <v>663</v>
      </c>
      <c r="B665">
        <v>0</v>
      </c>
      <c r="C665">
        <v>0</v>
      </c>
      <c r="D665">
        <v>0</v>
      </c>
    </row>
    <row r="666" spans="1:4" x14ac:dyDescent="0.35">
      <c r="A666">
        <v>664</v>
      </c>
      <c r="B666">
        <v>0</v>
      </c>
      <c r="C666">
        <v>0</v>
      </c>
      <c r="D666">
        <v>0</v>
      </c>
    </row>
    <row r="667" spans="1:4" x14ac:dyDescent="0.35">
      <c r="A667">
        <v>665</v>
      </c>
      <c r="B667">
        <v>0</v>
      </c>
      <c r="C667">
        <v>0</v>
      </c>
      <c r="D667">
        <v>0</v>
      </c>
    </row>
    <row r="668" spans="1:4" x14ac:dyDescent="0.35">
      <c r="A668">
        <v>666</v>
      </c>
      <c r="B668">
        <v>0</v>
      </c>
      <c r="C668">
        <v>0</v>
      </c>
      <c r="D668">
        <v>0</v>
      </c>
    </row>
    <row r="669" spans="1:4" x14ac:dyDescent="0.35">
      <c r="A669">
        <v>667</v>
      </c>
      <c r="B669">
        <v>0</v>
      </c>
      <c r="C669">
        <v>0</v>
      </c>
      <c r="D669">
        <v>0</v>
      </c>
    </row>
    <row r="670" spans="1:4" x14ac:dyDescent="0.35">
      <c r="A670">
        <v>668</v>
      </c>
      <c r="B670">
        <v>0</v>
      </c>
      <c r="C670">
        <v>0</v>
      </c>
      <c r="D670">
        <v>0</v>
      </c>
    </row>
    <row r="671" spans="1:4" x14ac:dyDescent="0.35">
      <c r="A671">
        <v>669</v>
      </c>
      <c r="B671">
        <v>0</v>
      </c>
      <c r="C671">
        <v>0</v>
      </c>
      <c r="D671">
        <v>0</v>
      </c>
    </row>
    <row r="672" spans="1:4" x14ac:dyDescent="0.35">
      <c r="A672">
        <v>670</v>
      </c>
      <c r="B672">
        <v>0</v>
      </c>
      <c r="C672">
        <v>0</v>
      </c>
      <c r="D672">
        <v>0</v>
      </c>
    </row>
    <row r="673" spans="1:4" x14ac:dyDescent="0.35">
      <c r="A673">
        <v>671</v>
      </c>
      <c r="B673">
        <v>0</v>
      </c>
      <c r="C673">
        <v>0</v>
      </c>
      <c r="D673">
        <v>0</v>
      </c>
    </row>
    <row r="674" spans="1:4" x14ac:dyDescent="0.35">
      <c r="A674">
        <v>672</v>
      </c>
      <c r="B674">
        <v>0</v>
      </c>
      <c r="C674">
        <v>0</v>
      </c>
      <c r="D674">
        <v>0</v>
      </c>
    </row>
    <row r="675" spans="1:4" x14ac:dyDescent="0.35">
      <c r="A675">
        <v>673</v>
      </c>
      <c r="B675">
        <v>0</v>
      </c>
      <c r="C675">
        <v>0</v>
      </c>
      <c r="D675">
        <v>0</v>
      </c>
    </row>
    <row r="676" spans="1:4" x14ac:dyDescent="0.35">
      <c r="A676">
        <v>674</v>
      </c>
      <c r="B676">
        <v>0</v>
      </c>
      <c r="C676">
        <v>0</v>
      </c>
      <c r="D676">
        <v>0</v>
      </c>
    </row>
    <row r="677" spans="1:4" x14ac:dyDescent="0.35">
      <c r="A677">
        <v>675</v>
      </c>
      <c r="B677">
        <v>0</v>
      </c>
      <c r="C677">
        <v>0</v>
      </c>
      <c r="D677">
        <v>0</v>
      </c>
    </row>
    <row r="678" spans="1:4" x14ac:dyDescent="0.35">
      <c r="A678">
        <v>676</v>
      </c>
      <c r="B678">
        <v>0</v>
      </c>
      <c r="C678">
        <v>0</v>
      </c>
      <c r="D678">
        <v>0</v>
      </c>
    </row>
    <row r="679" spans="1:4" x14ac:dyDescent="0.35">
      <c r="A679">
        <v>677</v>
      </c>
      <c r="B679">
        <v>0</v>
      </c>
      <c r="C679">
        <v>0</v>
      </c>
      <c r="D679">
        <v>0</v>
      </c>
    </row>
    <row r="680" spans="1:4" x14ac:dyDescent="0.35">
      <c r="A680">
        <v>678</v>
      </c>
      <c r="B680">
        <v>0</v>
      </c>
      <c r="C680">
        <v>0</v>
      </c>
      <c r="D680">
        <v>0</v>
      </c>
    </row>
    <row r="681" spans="1:4" x14ac:dyDescent="0.35">
      <c r="A681">
        <v>679</v>
      </c>
      <c r="B681">
        <v>0</v>
      </c>
      <c r="C681">
        <v>0</v>
      </c>
      <c r="D681">
        <v>0</v>
      </c>
    </row>
    <row r="682" spans="1:4" x14ac:dyDescent="0.35">
      <c r="A682">
        <v>680</v>
      </c>
      <c r="B682">
        <v>0</v>
      </c>
      <c r="C682">
        <v>0</v>
      </c>
      <c r="D682">
        <v>0</v>
      </c>
    </row>
    <row r="683" spans="1:4" x14ac:dyDescent="0.35">
      <c r="A683">
        <v>681</v>
      </c>
      <c r="B683">
        <v>0</v>
      </c>
      <c r="C683">
        <v>0</v>
      </c>
      <c r="D683">
        <v>0</v>
      </c>
    </row>
    <row r="684" spans="1:4" x14ac:dyDescent="0.35">
      <c r="A684">
        <v>682</v>
      </c>
      <c r="B684">
        <v>0</v>
      </c>
      <c r="C684">
        <v>0</v>
      </c>
      <c r="D684">
        <v>0</v>
      </c>
    </row>
    <row r="685" spans="1:4" x14ac:dyDescent="0.35">
      <c r="A685">
        <v>683</v>
      </c>
      <c r="B685">
        <v>0</v>
      </c>
      <c r="C685">
        <v>0</v>
      </c>
      <c r="D685">
        <v>0</v>
      </c>
    </row>
    <row r="686" spans="1:4" x14ac:dyDescent="0.35">
      <c r="A686">
        <v>684</v>
      </c>
      <c r="B686">
        <v>0</v>
      </c>
      <c r="C686">
        <v>0</v>
      </c>
      <c r="D686">
        <v>0</v>
      </c>
    </row>
    <row r="687" spans="1:4" x14ac:dyDescent="0.35">
      <c r="A687">
        <v>685</v>
      </c>
      <c r="B687">
        <v>0</v>
      </c>
      <c r="C687">
        <v>0</v>
      </c>
      <c r="D687">
        <v>0</v>
      </c>
    </row>
    <row r="688" spans="1:4" x14ac:dyDescent="0.35">
      <c r="A688">
        <v>686</v>
      </c>
      <c r="B688">
        <v>0</v>
      </c>
      <c r="C688">
        <v>0</v>
      </c>
      <c r="D688">
        <v>0</v>
      </c>
    </row>
    <row r="689" spans="1:4" x14ac:dyDescent="0.35">
      <c r="A689">
        <v>687</v>
      </c>
      <c r="B689">
        <v>0</v>
      </c>
      <c r="C689">
        <v>0</v>
      </c>
      <c r="D689">
        <v>0</v>
      </c>
    </row>
    <row r="690" spans="1:4" x14ac:dyDescent="0.35">
      <c r="A690">
        <v>688</v>
      </c>
      <c r="B690">
        <v>0</v>
      </c>
      <c r="C690">
        <v>0</v>
      </c>
      <c r="D690">
        <v>0</v>
      </c>
    </row>
    <row r="691" spans="1:4" x14ac:dyDescent="0.35">
      <c r="A691">
        <v>689</v>
      </c>
      <c r="B691">
        <v>0</v>
      </c>
      <c r="C691">
        <v>0</v>
      </c>
      <c r="D691">
        <v>0</v>
      </c>
    </row>
    <row r="692" spans="1:4" x14ac:dyDescent="0.35">
      <c r="A692">
        <v>690</v>
      </c>
      <c r="B692">
        <v>0</v>
      </c>
      <c r="C692">
        <v>0</v>
      </c>
      <c r="D692">
        <v>0</v>
      </c>
    </row>
    <row r="693" spans="1:4" x14ac:dyDescent="0.35">
      <c r="A693">
        <v>691</v>
      </c>
      <c r="B693">
        <v>0</v>
      </c>
      <c r="C693">
        <v>0</v>
      </c>
      <c r="D693">
        <v>0</v>
      </c>
    </row>
    <row r="694" spans="1:4" x14ac:dyDescent="0.35">
      <c r="A694">
        <v>692</v>
      </c>
      <c r="B694">
        <v>0</v>
      </c>
      <c r="C694">
        <v>0</v>
      </c>
      <c r="D694">
        <v>0</v>
      </c>
    </row>
    <row r="695" spans="1:4" x14ac:dyDescent="0.35">
      <c r="A695">
        <v>693</v>
      </c>
      <c r="B695">
        <v>0</v>
      </c>
      <c r="C695">
        <v>0</v>
      </c>
      <c r="D695">
        <v>0</v>
      </c>
    </row>
    <row r="696" spans="1:4" x14ac:dyDescent="0.35">
      <c r="A696">
        <v>694</v>
      </c>
      <c r="B696">
        <v>0</v>
      </c>
      <c r="C696">
        <v>0</v>
      </c>
      <c r="D696">
        <v>0</v>
      </c>
    </row>
    <row r="697" spans="1:4" x14ac:dyDescent="0.35">
      <c r="A697">
        <v>695</v>
      </c>
      <c r="B697">
        <v>0</v>
      </c>
      <c r="C697">
        <v>0</v>
      </c>
      <c r="D697">
        <v>0</v>
      </c>
    </row>
    <row r="698" spans="1:4" x14ac:dyDescent="0.35">
      <c r="A698">
        <v>696</v>
      </c>
      <c r="B698">
        <v>0</v>
      </c>
      <c r="C698">
        <v>0</v>
      </c>
      <c r="D698">
        <v>0</v>
      </c>
    </row>
    <row r="699" spans="1:4" x14ac:dyDescent="0.35">
      <c r="A699">
        <v>697</v>
      </c>
      <c r="B699">
        <v>0</v>
      </c>
      <c r="C699">
        <v>0</v>
      </c>
      <c r="D699">
        <v>0</v>
      </c>
    </row>
    <row r="700" spans="1:4" x14ac:dyDescent="0.35">
      <c r="A700">
        <v>698</v>
      </c>
      <c r="B700">
        <v>0</v>
      </c>
      <c r="C700">
        <v>0</v>
      </c>
      <c r="D700">
        <v>0</v>
      </c>
    </row>
    <row r="701" spans="1:4" x14ac:dyDescent="0.35">
      <c r="A701">
        <v>699</v>
      </c>
      <c r="B701">
        <v>0</v>
      </c>
      <c r="C701">
        <v>0</v>
      </c>
      <c r="D701">
        <v>0</v>
      </c>
    </row>
    <row r="702" spans="1:4" x14ac:dyDescent="0.35">
      <c r="A702">
        <v>700</v>
      </c>
      <c r="B702">
        <v>0</v>
      </c>
      <c r="C702">
        <v>0</v>
      </c>
      <c r="D702">
        <v>0</v>
      </c>
    </row>
    <row r="703" spans="1:4" x14ac:dyDescent="0.35">
      <c r="A703">
        <v>701</v>
      </c>
      <c r="B703">
        <v>0</v>
      </c>
      <c r="C703">
        <v>0</v>
      </c>
      <c r="D703">
        <v>0</v>
      </c>
    </row>
    <row r="704" spans="1:4" x14ac:dyDescent="0.35">
      <c r="A704">
        <v>702</v>
      </c>
      <c r="B704">
        <v>0</v>
      </c>
      <c r="C704">
        <v>0</v>
      </c>
      <c r="D704">
        <v>0</v>
      </c>
    </row>
    <row r="705" spans="1:4" x14ac:dyDescent="0.35">
      <c r="A705">
        <v>703</v>
      </c>
      <c r="B705">
        <v>0</v>
      </c>
      <c r="C705">
        <v>0</v>
      </c>
      <c r="D705">
        <v>0</v>
      </c>
    </row>
    <row r="706" spans="1:4" x14ac:dyDescent="0.35">
      <c r="A706">
        <v>704</v>
      </c>
      <c r="B706">
        <v>0</v>
      </c>
      <c r="C706">
        <v>0</v>
      </c>
      <c r="D706">
        <v>0</v>
      </c>
    </row>
    <row r="707" spans="1:4" x14ac:dyDescent="0.35">
      <c r="A707">
        <v>705</v>
      </c>
      <c r="B707">
        <v>0</v>
      </c>
      <c r="C707">
        <v>0</v>
      </c>
      <c r="D707">
        <v>0</v>
      </c>
    </row>
    <row r="708" spans="1:4" x14ac:dyDescent="0.35">
      <c r="A708">
        <v>706</v>
      </c>
      <c r="B708">
        <v>0</v>
      </c>
      <c r="C708">
        <v>0</v>
      </c>
      <c r="D708">
        <v>0</v>
      </c>
    </row>
    <row r="709" spans="1:4" x14ac:dyDescent="0.35">
      <c r="A709">
        <v>707</v>
      </c>
      <c r="B709">
        <v>0</v>
      </c>
      <c r="C709">
        <v>0</v>
      </c>
      <c r="D709">
        <v>0</v>
      </c>
    </row>
    <row r="710" spans="1:4" x14ac:dyDescent="0.35">
      <c r="A710">
        <v>708</v>
      </c>
      <c r="B710">
        <v>0</v>
      </c>
      <c r="C710">
        <v>0</v>
      </c>
      <c r="D710">
        <v>0</v>
      </c>
    </row>
    <row r="711" spans="1:4" x14ac:dyDescent="0.35">
      <c r="A711">
        <v>709</v>
      </c>
      <c r="B711">
        <v>0</v>
      </c>
      <c r="C711">
        <v>0</v>
      </c>
      <c r="D711">
        <v>0</v>
      </c>
    </row>
    <row r="712" spans="1:4" x14ac:dyDescent="0.35">
      <c r="A712">
        <v>710</v>
      </c>
      <c r="B712">
        <v>0</v>
      </c>
      <c r="C712">
        <v>0</v>
      </c>
      <c r="D712">
        <v>0</v>
      </c>
    </row>
    <row r="713" spans="1:4" x14ac:dyDescent="0.35">
      <c r="A713">
        <v>711</v>
      </c>
      <c r="B713">
        <v>0</v>
      </c>
      <c r="C713">
        <v>0</v>
      </c>
      <c r="D713">
        <v>0</v>
      </c>
    </row>
    <row r="714" spans="1:4" x14ac:dyDescent="0.35">
      <c r="A714">
        <v>712</v>
      </c>
      <c r="B714">
        <v>0</v>
      </c>
      <c r="C714">
        <v>0</v>
      </c>
      <c r="D714">
        <v>0</v>
      </c>
    </row>
    <row r="715" spans="1:4" x14ac:dyDescent="0.35">
      <c r="A715">
        <v>713</v>
      </c>
      <c r="B715">
        <v>0</v>
      </c>
      <c r="C715">
        <v>0</v>
      </c>
      <c r="D715">
        <v>0</v>
      </c>
    </row>
    <row r="716" spans="1:4" x14ac:dyDescent="0.35">
      <c r="A716">
        <v>714</v>
      </c>
      <c r="B716">
        <v>0</v>
      </c>
      <c r="C716">
        <v>0</v>
      </c>
      <c r="D716">
        <v>0</v>
      </c>
    </row>
    <row r="717" spans="1:4" x14ac:dyDescent="0.35">
      <c r="A717">
        <v>715</v>
      </c>
      <c r="B717">
        <v>0</v>
      </c>
      <c r="C717">
        <v>0</v>
      </c>
      <c r="D717">
        <v>0</v>
      </c>
    </row>
    <row r="718" spans="1:4" x14ac:dyDescent="0.35">
      <c r="A718">
        <v>716</v>
      </c>
      <c r="B718">
        <v>0</v>
      </c>
      <c r="C718">
        <v>0</v>
      </c>
      <c r="D718">
        <v>0</v>
      </c>
    </row>
    <row r="719" spans="1:4" x14ac:dyDescent="0.35">
      <c r="A719">
        <v>717</v>
      </c>
      <c r="B719">
        <v>0</v>
      </c>
      <c r="C719">
        <v>0</v>
      </c>
      <c r="D719">
        <v>0</v>
      </c>
    </row>
    <row r="720" spans="1:4" x14ac:dyDescent="0.35">
      <c r="A720">
        <v>718</v>
      </c>
      <c r="B720">
        <v>0</v>
      </c>
      <c r="C720">
        <v>0</v>
      </c>
      <c r="D720">
        <v>0</v>
      </c>
    </row>
    <row r="721" spans="1:4" x14ac:dyDescent="0.35">
      <c r="A721">
        <v>719</v>
      </c>
      <c r="B721">
        <v>0</v>
      </c>
      <c r="C721">
        <v>0</v>
      </c>
      <c r="D721">
        <v>0</v>
      </c>
    </row>
    <row r="722" spans="1:4" x14ac:dyDescent="0.35">
      <c r="A722">
        <v>720</v>
      </c>
      <c r="B722">
        <v>0</v>
      </c>
      <c r="C722">
        <v>0</v>
      </c>
      <c r="D722">
        <v>0</v>
      </c>
    </row>
    <row r="723" spans="1:4" x14ac:dyDescent="0.35">
      <c r="A723">
        <v>721</v>
      </c>
      <c r="B723">
        <v>0</v>
      </c>
      <c r="C723">
        <v>0</v>
      </c>
      <c r="D723">
        <v>0</v>
      </c>
    </row>
    <row r="724" spans="1:4" x14ac:dyDescent="0.35">
      <c r="A724">
        <v>722</v>
      </c>
      <c r="B724">
        <v>0</v>
      </c>
      <c r="C724">
        <v>0</v>
      </c>
      <c r="D724">
        <v>0</v>
      </c>
    </row>
    <row r="725" spans="1:4" x14ac:dyDescent="0.35">
      <c r="A725">
        <v>723</v>
      </c>
      <c r="B725">
        <v>0</v>
      </c>
      <c r="C725">
        <v>0</v>
      </c>
      <c r="D725">
        <v>0</v>
      </c>
    </row>
    <row r="726" spans="1:4" x14ac:dyDescent="0.35">
      <c r="A726">
        <v>724</v>
      </c>
      <c r="B726">
        <v>0</v>
      </c>
      <c r="C726">
        <v>0</v>
      </c>
      <c r="D726">
        <v>0</v>
      </c>
    </row>
    <row r="727" spans="1:4" x14ac:dyDescent="0.35">
      <c r="A727">
        <v>725</v>
      </c>
      <c r="B727">
        <v>0</v>
      </c>
      <c r="C727">
        <v>0</v>
      </c>
      <c r="D727">
        <v>0</v>
      </c>
    </row>
    <row r="728" spans="1:4" x14ac:dyDescent="0.35">
      <c r="A728">
        <v>726</v>
      </c>
      <c r="B728">
        <v>0</v>
      </c>
      <c r="C728">
        <v>0</v>
      </c>
      <c r="D728">
        <v>0</v>
      </c>
    </row>
    <row r="729" spans="1:4" x14ac:dyDescent="0.35">
      <c r="A729">
        <v>727</v>
      </c>
      <c r="B729">
        <v>0</v>
      </c>
      <c r="C729">
        <v>0</v>
      </c>
      <c r="D729">
        <v>0</v>
      </c>
    </row>
    <row r="730" spans="1:4" x14ac:dyDescent="0.35">
      <c r="A730">
        <v>728</v>
      </c>
      <c r="B730">
        <v>0</v>
      </c>
      <c r="C730">
        <v>0</v>
      </c>
      <c r="D730">
        <v>0</v>
      </c>
    </row>
    <row r="731" spans="1:4" x14ac:dyDescent="0.35">
      <c r="A731">
        <v>729</v>
      </c>
      <c r="B731">
        <v>0</v>
      </c>
      <c r="C731">
        <v>0</v>
      </c>
      <c r="D731">
        <v>0</v>
      </c>
    </row>
    <row r="732" spans="1:4" x14ac:dyDescent="0.35">
      <c r="A732">
        <v>730</v>
      </c>
      <c r="B732">
        <v>0</v>
      </c>
      <c r="C732">
        <v>0</v>
      </c>
      <c r="D732">
        <v>0</v>
      </c>
    </row>
    <row r="733" spans="1:4" x14ac:dyDescent="0.35">
      <c r="A733">
        <v>731</v>
      </c>
      <c r="B733">
        <v>0</v>
      </c>
      <c r="C733">
        <v>0</v>
      </c>
      <c r="D733">
        <v>0</v>
      </c>
    </row>
    <row r="734" spans="1:4" x14ac:dyDescent="0.35">
      <c r="A734">
        <v>732</v>
      </c>
      <c r="B734">
        <v>0</v>
      </c>
      <c r="C734">
        <v>0</v>
      </c>
      <c r="D734">
        <v>0</v>
      </c>
    </row>
    <row r="735" spans="1:4" x14ac:dyDescent="0.35">
      <c r="A735">
        <v>733</v>
      </c>
      <c r="B735">
        <v>0</v>
      </c>
      <c r="C735">
        <v>0</v>
      </c>
      <c r="D735">
        <v>0</v>
      </c>
    </row>
    <row r="736" spans="1:4" x14ac:dyDescent="0.35">
      <c r="A736">
        <v>734</v>
      </c>
      <c r="B736">
        <v>0</v>
      </c>
      <c r="C736">
        <v>0</v>
      </c>
      <c r="D736">
        <v>0</v>
      </c>
    </row>
    <row r="737" spans="1:4" x14ac:dyDescent="0.35">
      <c r="A737">
        <v>735</v>
      </c>
      <c r="B737">
        <v>0</v>
      </c>
      <c r="C737">
        <v>0</v>
      </c>
      <c r="D737">
        <v>0</v>
      </c>
    </row>
    <row r="738" spans="1:4" x14ac:dyDescent="0.35">
      <c r="A738">
        <v>736</v>
      </c>
      <c r="B738">
        <v>0</v>
      </c>
      <c r="C738">
        <v>0</v>
      </c>
      <c r="D738">
        <v>0</v>
      </c>
    </row>
    <row r="739" spans="1:4" x14ac:dyDescent="0.35">
      <c r="A739">
        <v>737</v>
      </c>
      <c r="B739">
        <v>0</v>
      </c>
      <c r="C739">
        <v>0</v>
      </c>
      <c r="D739">
        <v>0</v>
      </c>
    </row>
    <row r="740" spans="1:4" x14ac:dyDescent="0.35">
      <c r="A740">
        <v>738</v>
      </c>
      <c r="B740">
        <v>0</v>
      </c>
      <c r="C740">
        <v>0</v>
      </c>
      <c r="D740">
        <v>0</v>
      </c>
    </row>
    <row r="741" spans="1:4" x14ac:dyDescent="0.35">
      <c r="A741">
        <v>739</v>
      </c>
      <c r="B741">
        <v>0</v>
      </c>
      <c r="C741">
        <v>0</v>
      </c>
      <c r="D741">
        <v>0</v>
      </c>
    </row>
    <row r="742" spans="1:4" x14ac:dyDescent="0.35">
      <c r="A742">
        <v>740</v>
      </c>
      <c r="B742">
        <v>0</v>
      </c>
      <c r="C742">
        <v>0</v>
      </c>
      <c r="D742">
        <v>0</v>
      </c>
    </row>
    <row r="743" spans="1:4" x14ac:dyDescent="0.35">
      <c r="A743">
        <v>741</v>
      </c>
      <c r="B743">
        <v>0</v>
      </c>
      <c r="C743">
        <v>0</v>
      </c>
      <c r="D743">
        <v>0</v>
      </c>
    </row>
    <row r="744" spans="1:4" x14ac:dyDescent="0.35">
      <c r="A744">
        <v>742</v>
      </c>
      <c r="B744">
        <v>0</v>
      </c>
      <c r="C744">
        <v>0</v>
      </c>
      <c r="D744">
        <v>0</v>
      </c>
    </row>
    <row r="745" spans="1:4" x14ac:dyDescent="0.35">
      <c r="A745">
        <v>743</v>
      </c>
      <c r="B745">
        <v>0</v>
      </c>
      <c r="C745">
        <v>0</v>
      </c>
      <c r="D745">
        <v>0</v>
      </c>
    </row>
    <row r="746" spans="1:4" x14ac:dyDescent="0.35">
      <c r="A746">
        <v>744</v>
      </c>
      <c r="B746">
        <v>0</v>
      </c>
      <c r="C746">
        <v>0</v>
      </c>
      <c r="D746">
        <v>0</v>
      </c>
    </row>
    <row r="747" spans="1:4" x14ac:dyDescent="0.35">
      <c r="A747">
        <v>745</v>
      </c>
      <c r="B747">
        <v>0</v>
      </c>
      <c r="C747">
        <v>0</v>
      </c>
      <c r="D747">
        <v>0</v>
      </c>
    </row>
    <row r="748" spans="1:4" x14ac:dyDescent="0.35">
      <c r="A748">
        <v>746</v>
      </c>
      <c r="B748">
        <v>0</v>
      </c>
      <c r="C748">
        <v>0</v>
      </c>
      <c r="D748">
        <v>0</v>
      </c>
    </row>
    <row r="749" spans="1:4" x14ac:dyDescent="0.35">
      <c r="A749">
        <v>747</v>
      </c>
      <c r="B749">
        <v>0</v>
      </c>
      <c r="C749">
        <v>0</v>
      </c>
      <c r="D749">
        <v>0</v>
      </c>
    </row>
    <row r="750" spans="1:4" x14ac:dyDescent="0.35">
      <c r="A750">
        <v>748</v>
      </c>
      <c r="B750">
        <v>0</v>
      </c>
      <c r="C750">
        <v>0</v>
      </c>
      <c r="D750">
        <v>0</v>
      </c>
    </row>
    <row r="751" spans="1:4" x14ac:dyDescent="0.35">
      <c r="A751">
        <v>749</v>
      </c>
      <c r="B751">
        <v>0</v>
      </c>
      <c r="C751">
        <v>0</v>
      </c>
      <c r="D751">
        <v>0</v>
      </c>
    </row>
    <row r="752" spans="1:4" x14ac:dyDescent="0.35">
      <c r="A752">
        <v>750</v>
      </c>
      <c r="B752">
        <v>0</v>
      </c>
      <c r="C752">
        <v>0</v>
      </c>
      <c r="D752">
        <v>0</v>
      </c>
    </row>
    <row r="753" spans="1:4" x14ac:dyDescent="0.35">
      <c r="A753">
        <v>751</v>
      </c>
      <c r="B753">
        <v>0</v>
      </c>
      <c r="C753">
        <v>0</v>
      </c>
      <c r="D753">
        <v>0</v>
      </c>
    </row>
    <row r="754" spans="1:4" x14ac:dyDescent="0.35">
      <c r="A754">
        <v>752</v>
      </c>
      <c r="B754">
        <v>0</v>
      </c>
      <c r="C754">
        <v>0</v>
      </c>
      <c r="D754">
        <v>0</v>
      </c>
    </row>
    <row r="755" spans="1:4" x14ac:dyDescent="0.35">
      <c r="A755">
        <v>753</v>
      </c>
      <c r="B755">
        <v>0</v>
      </c>
      <c r="C755">
        <v>0</v>
      </c>
      <c r="D755">
        <v>0</v>
      </c>
    </row>
    <row r="756" spans="1:4" x14ac:dyDescent="0.35">
      <c r="A756">
        <v>754</v>
      </c>
      <c r="B756">
        <v>0</v>
      </c>
      <c r="C756">
        <v>0</v>
      </c>
      <c r="D756">
        <v>0</v>
      </c>
    </row>
    <row r="757" spans="1:4" x14ac:dyDescent="0.35">
      <c r="A757">
        <v>755</v>
      </c>
      <c r="B757">
        <v>0</v>
      </c>
      <c r="C757">
        <v>0</v>
      </c>
      <c r="D757">
        <v>0</v>
      </c>
    </row>
    <row r="758" spans="1:4" x14ac:dyDescent="0.35">
      <c r="A758">
        <v>756</v>
      </c>
      <c r="B758">
        <v>0</v>
      </c>
      <c r="C758">
        <v>0</v>
      </c>
      <c r="D758">
        <v>0</v>
      </c>
    </row>
    <row r="759" spans="1:4" x14ac:dyDescent="0.35">
      <c r="A759">
        <v>757</v>
      </c>
      <c r="B759">
        <v>0</v>
      </c>
      <c r="C759">
        <v>0</v>
      </c>
      <c r="D759">
        <v>0</v>
      </c>
    </row>
    <row r="760" spans="1:4" x14ac:dyDescent="0.35">
      <c r="A760">
        <v>758</v>
      </c>
      <c r="B760">
        <v>0</v>
      </c>
      <c r="C760">
        <v>0</v>
      </c>
      <c r="D760">
        <v>0</v>
      </c>
    </row>
    <row r="761" spans="1:4" x14ac:dyDescent="0.35">
      <c r="A761">
        <v>759</v>
      </c>
      <c r="B761">
        <v>0</v>
      </c>
      <c r="C761">
        <v>0</v>
      </c>
      <c r="D761">
        <v>0</v>
      </c>
    </row>
    <row r="762" spans="1:4" x14ac:dyDescent="0.35">
      <c r="A762">
        <v>760</v>
      </c>
      <c r="B762">
        <v>0</v>
      </c>
      <c r="C762">
        <v>0</v>
      </c>
      <c r="D762">
        <v>0</v>
      </c>
    </row>
    <row r="763" spans="1:4" x14ac:dyDescent="0.35">
      <c r="A763">
        <v>761</v>
      </c>
      <c r="B763">
        <v>0</v>
      </c>
      <c r="C763">
        <v>0</v>
      </c>
      <c r="D763">
        <v>0</v>
      </c>
    </row>
    <row r="764" spans="1:4" x14ac:dyDescent="0.35">
      <c r="A764">
        <v>762</v>
      </c>
      <c r="B764">
        <v>0</v>
      </c>
      <c r="C764">
        <v>0</v>
      </c>
      <c r="D764">
        <v>0</v>
      </c>
    </row>
    <row r="765" spans="1:4" x14ac:dyDescent="0.35">
      <c r="A765">
        <v>763</v>
      </c>
      <c r="B765">
        <v>0</v>
      </c>
      <c r="C765">
        <v>0</v>
      </c>
      <c r="D765">
        <v>0</v>
      </c>
    </row>
    <row r="766" spans="1:4" x14ac:dyDescent="0.35">
      <c r="A766">
        <v>764</v>
      </c>
      <c r="B766">
        <v>0</v>
      </c>
      <c r="C766">
        <v>0</v>
      </c>
      <c r="D766">
        <v>0</v>
      </c>
    </row>
    <row r="767" spans="1:4" x14ac:dyDescent="0.35">
      <c r="A767">
        <v>765</v>
      </c>
      <c r="B767">
        <v>0</v>
      </c>
      <c r="C767">
        <v>0</v>
      </c>
      <c r="D767">
        <v>0</v>
      </c>
    </row>
    <row r="768" spans="1:4" x14ac:dyDescent="0.35">
      <c r="A768">
        <v>766</v>
      </c>
      <c r="B768">
        <v>0</v>
      </c>
      <c r="C768">
        <v>0</v>
      </c>
      <c r="D768">
        <v>0</v>
      </c>
    </row>
    <row r="769" spans="1:4" x14ac:dyDescent="0.35">
      <c r="A769">
        <v>767</v>
      </c>
      <c r="B769">
        <v>0</v>
      </c>
      <c r="C769">
        <v>0</v>
      </c>
      <c r="D769">
        <v>0</v>
      </c>
    </row>
    <row r="770" spans="1:4" x14ac:dyDescent="0.35">
      <c r="A770">
        <v>768</v>
      </c>
      <c r="B770">
        <v>0</v>
      </c>
      <c r="C770">
        <v>0</v>
      </c>
      <c r="D770">
        <v>0</v>
      </c>
    </row>
    <row r="771" spans="1:4" x14ac:dyDescent="0.35">
      <c r="A771">
        <v>769</v>
      </c>
      <c r="B771">
        <v>0</v>
      </c>
      <c r="C771">
        <v>0</v>
      </c>
      <c r="D771">
        <v>0</v>
      </c>
    </row>
    <row r="772" spans="1:4" x14ac:dyDescent="0.35">
      <c r="A772">
        <v>770</v>
      </c>
      <c r="B772">
        <v>0</v>
      </c>
      <c r="C772">
        <v>0</v>
      </c>
      <c r="D772">
        <v>0</v>
      </c>
    </row>
    <row r="773" spans="1:4" x14ac:dyDescent="0.35">
      <c r="A773">
        <v>771</v>
      </c>
      <c r="B773">
        <v>0</v>
      </c>
      <c r="C773">
        <v>0</v>
      </c>
      <c r="D773">
        <v>0</v>
      </c>
    </row>
    <row r="774" spans="1:4" x14ac:dyDescent="0.35">
      <c r="A774">
        <v>772</v>
      </c>
      <c r="B774">
        <v>0</v>
      </c>
      <c r="C774">
        <v>0</v>
      </c>
      <c r="D774">
        <v>0</v>
      </c>
    </row>
    <row r="775" spans="1:4" x14ac:dyDescent="0.35">
      <c r="A775">
        <v>773</v>
      </c>
      <c r="B775">
        <v>0</v>
      </c>
      <c r="C775">
        <v>0</v>
      </c>
      <c r="D775">
        <v>0</v>
      </c>
    </row>
    <row r="776" spans="1:4" x14ac:dyDescent="0.35">
      <c r="A776">
        <v>774</v>
      </c>
      <c r="B776">
        <v>0</v>
      </c>
      <c r="C776">
        <v>0</v>
      </c>
      <c r="D776">
        <v>0</v>
      </c>
    </row>
    <row r="777" spans="1:4" x14ac:dyDescent="0.35">
      <c r="A777">
        <v>775</v>
      </c>
      <c r="B777">
        <v>0</v>
      </c>
      <c r="C777">
        <v>0</v>
      </c>
      <c r="D777">
        <v>0</v>
      </c>
    </row>
    <row r="778" spans="1:4" x14ac:dyDescent="0.35">
      <c r="A778">
        <v>776</v>
      </c>
      <c r="B778">
        <v>0</v>
      </c>
      <c r="C778">
        <v>0</v>
      </c>
      <c r="D778">
        <v>0</v>
      </c>
    </row>
    <row r="779" spans="1:4" x14ac:dyDescent="0.35">
      <c r="A779">
        <v>777</v>
      </c>
      <c r="B779">
        <v>0</v>
      </c>
      <c r="C779">
        <v>0</v>
      </c>
      <c r="D779">
        <v>0</v>
      </c>
    </row>
    <row r="780" spans="1:4" x14ac:dyDescent="0.35">
      <c r="A780">
        <v>778</v>
      </c>
      <c r="B780">
        <v>0</v>
      </c>
      <c r="C780">
        <v>0</v>
      </c>
      <c r="D780">
        <v>0</v>
      </c>
    </row>
    <row r="781" spans="1:4" x14ac:dyDescent="0.35">
      <c r="A781">
        <v>779</v>
      </c>
      <c r="B781">
        <v>0</v>
      </c>
      <c r="C781">
        <v>0</v>
      </c>
      <c r="D781">
        <v>0</v>
      </c>
    </row>
    <row r="782" spans="1:4" x14ac:dyDescent="0.35">
      <c r="A782">
        <v>780</v>
      </c>
      <c r="B782">
        <v>0</v>
      </c>
      <c r="C782">
        <v>0</v>
      </c>
      <c r="D782">
        <v>0</v>
      </c>
    </row>
    <row r="783" spans="1:4" x14ac:dyDescent="0.35">
      <c r="A783">
        <v>781</v>
      </c>
      <c r="B783">
        <v>0</v>
      </c>
      <c r="C783">
        <v>0</v>
      </c>
      <c r="D783">
        <v>0</v>
      </c>
    </row>
    <row r="784" spans="1:4" x14ac:dyDescent="0.35">
      <c r="A784">
        <v>782</v>
      </c>
      <c r="B784">
        <v>0</v>
      </c>
      <c r="C784">
        <v>0</v>
      </c>
      <c r="D784">
        <v>0</v>
      </c>
    </row>
    <row r="785" spans="1:4" x14ac:dyDescent="0.35">
      <c r="A785">
        <v>783</v>
      </c>
      <c r="B785">
        <v>0</v>
      </c>
      <c r="C785">
        <v>0</v>
      </c>
      <c r="D785">
        <v>0</v>
      </c>
    </row>
    <row r="786" spans="1:4" x14ac:dyDescent="0.35">
      <c r="A786">
        <v>784</v>
      </c>
      <c r="B786">
        <v>0</v>
      </c>
      <c r="C786">
        <v>0</v>
      </c>
      <c r="D786">
        <v>0</v>
      </c>
    </row>
    <row r="787" spans="1:4" x14ac:dyDescent="0.35">
      <c r="A787">
        <v>785</v>
      </c>
      <c r="B787">
        <v>0</v>
      </c>
      <c r="C787">
        <v>0</v>
      </c>
      <c r="D787">
        <v>0</v>
      </c>
    </row>
    <row r="788" spans="1:4" x14ac:dyDescent="0.35">
      <c r="A788">
        <v>786</v>
      </c>
      <c r="B788">
        <v>0</v>
      </c>
      <c r="C788">
        <v>0</v>
      </c>
      <c r="D788">
        <v>0</v>
      </c>
    </row>
    <row r="789" spans="1:4" x14ac:dyDescent="0.35">
      <c r="A789">
        <v>787</v>
      </c>
      <c r="B789">
        <v>0</v>
      </c>
      <c r="C789">
        <v>0</v>
      </c>
      <c r="D789">
        <v>0</v>
      </c>
    </row>
    <row r="790" spans="1:4" x14ac:dyDescent="0.35">
      <c r="A790">
        <v>788</v>
      </c>
      <c r="B790">
        <v>0</v>
      </c>
      <c r="C790">
        <v>0</v>
      </c>
      <c r="D790">
        <v>0</v>
      </c>
    </row>
    <row r="791" spans="1:4" x14ac:dyDescent="0.35">
      <c r="A791">
        <v>789</v>
      </c>
      <c r="B791">
        <v>0</v>
      </c>
      <c r="C791">
        <v>0</v>
      </c>
      <c r="D791">
        <v>0</v>
      </c>
    </row>
    <row r="792" spans="1:4" x14ac:dyDescent="0.35">
      <c r="A792">
        <v>790</v>
      </c>
      <c r="B792">
        <v>0</v>
      </c>
      <c r="C792">
        <v>0</v>
      </c>
      <c r="D792">
        <v>0</v>
      </c>
    </row>
    <row r="793" spans="1:4" x14ac:dyDescent="0.35">
      <c r="A793">
        <v>791</v>
      </c>
      <c r="B793">
        <v>0</v>
      </c>
      <c r="C793">
        <v>0</v>
      </c>
      <c r="D793">
        <v>0</v>
      </c>
    </row>
    <row r="794" spans="1:4" x14ac:dyDescent="0.35">
      <c r="A794">
        <v>792</v>
      </c>
      <c r="B794">
        <v>0</v>
      </c>
      <c r="C794">
        <v>0</v>
      </c>
      <c r="D794">
        <v>0</v>
      </c>
    </row>
    <row r="795" spans="1:4" x14ac:dyDescent="0.35">
      <c r="A795">
        <v>793</v>
      </c>
      <c r="B795">
        <v>0</v>
      </c>
      <c r="C795">
        <v>0</v>
      </c>
      <c r="D795">
        <v>0</v>
      </c>
    </row>
    <row r="796" spans="1:4" x14ac:dyDescent="0.35">
      <c r="A796">
        <v>794</v>
      </c>
      <c r="B796">
        <v>0</v>
      </c>
      <c r="C796">
        <v>0</v>
      </c>
      <c r="D796">
        <v>0</v>
      </c>
    </row>
    <row r="797" spans="1:4" x14ac:dyDescent="0.35">
      <c r="A797">
        <v>795</v>
      </c>
      <c r="B797">
        <v>0</v>
      </c>
      <c r="C797">
        <v>0</v>
      </c>
      <c r="D797">
        <v>0</v>
      </c>
    </row>
    <row r="798" spans="1:4" x14ac:dyDescent="0.35">
      <c r="A798">
        <v>796</v>
      </c>
      <c r="B798">
        <v>0</v>
      </c>
      <c r="C798">
        <v>0</v>
      </c>
      <c r="D798">
        <v>0</v>
      </c>
    </row>
    <row r="799" spans="1:4" x14ac:dyDescent="0.35">
      <c r="A799">
        <v>797</v>
      </c>
      <c r="B799">
        <v>0</v>
      </c>
      <c r="C799">
        <v>0</v>
      </c>
      <c r="D799">
        <v>0</v>
      </c>
    </row>
    <row r="800" spans="1:4" x14ac:dyDescent="0.35">
      <c r="A800">
        <v>798</v>
      </c>
      <c r="B800">
        <v>0</v>
      </c>
      <c r="C800">
        <v>0</v>
      </c>
      <c r="D800">
        <v>0</v>
      </c>
    </row>
    <row r="801" spans="1:4" x14ac:dyDescent="0.35">
      <c r="A801">
        <v>799</v>
      </c>
      <c r="B801">
        <v>0</v>
      </c>
      <c r="C801">
        <v>0</v>
      </c>
      <c r="D801">
        <v>0</v>
      </c>
    </row>
    <row r="802" spans="1:4" x14ac:dyDescent="0.35">
      <c r="A802">
        <v>800</v>
      </c>
      <c r="B802">
        <v>0</v>
      </c>
      <c r="C802">
        <v>0</v>
      </c>
      <c r="D802">
        <v>0</v>
      </c>
    </row>
    <row r="803" spans="1:4" x14ac:dyDescent="0.35">
      <c r="A803">
        <v>801</v>
      </c>
      <c r="B803">
        <v>0</v>
      </c>
      <c r="C803">
        <v>0</v>
      </c>
      <c r="D803">
        <v>0</v>
      </c>
    </row>
    <row r="804" spans="1:4" x14ac:dyDescent="0.35">
      <c r="A804">
        <v>802</v>
      </c>
      <c r="B804">
        <v>0</v>
      </c>
      <c r="C804">
        <v>0</v>
      </c>
      <c r="D804">
        <v>0</v>
      </c>
    </row>
    <row r="805" spans="1:4" x14ac:dyDescent="0.35">
      <c r="A805">
        <v>803</v>
      </c>
      <c r="B805">
        <v>0</v>
      </c>
      <c r="C805">
        <v>0</v>
      </c>
      <c r="D805">
        <v>0</v>
      </c>
    </row>
    <row r="806" spans="1:4" x14ac:dyDescent="0.35">
      <c r="A806">
        <v>804</v>
      </c>
      <c r="B806">
        <v>0</v>
      </c>
      <c r="C806">
        <v>0</v>
      </c>
      <c r="D806">
        <v>0</v>
      </c>
    </row>
    <row r="807" spans="1:4" x14ac:dyDescent="0.35">
      <c r="A807">
        <v>805</v>
      </c>
      <c r="B807">
        <v>0</v>
      </c>
      <c r="C807">
        <v>0</v>
      </c>
      <c r="D807">
        <v>0</v>
      </c>
    </row>
    <row r="808" spans="1:4" x14ac:dyDescent="0.35">
      <c r="A808">
        <v>806</v>
      </c>
      <c r="B808">
        <v>0</v>
      </c>
      <c r="C808">
        <v>0</v>
      </c>
      <c r="D808">
        <v>0</v>
      </c>
    </row>
    <row r="809" spans="1:4" x14ac:dyDescent="0.35">
      <c r="A809">
        <v>807</v>
      </c>
      <c r="B809">
        <v>0</v>
      </c>
      <c r="C809">
        <v>0</v>
      </c>
      <c r="D809">
        <v>0</v>
      </c>
    </row>
    <row r="810" spans="1:4" x14ac:dyDescent="0.35">
      <c r="A810">
        <v>808</v>
      </c>
      <c r="B810">
        <v>0</v>
      </c>
      <c r="C810">
        <v>0</v>
      </c>
      <c r="D810">
        <v>0</v>
      </c>
    </row>
    <row r="811" spans="1:4" x14ac:dyDescent="0.35">
      <c r="A811">
        <v>809</v>
      </c>
      <c r="B811">
        <v>0</v>
      </c>
      <c r="C811">
        <v>0</v>
      </c>
      <c r="D811">
        <v>0</v>
      </c>
    </row>
    <row r="812" spans="1:4" x14ac:dyDescent="0.35">
      <c r="A812">
        <v>810</v>
      </c>
      <c r="B812">
        <v>0</v>
      </c>
      <c r="C812">
        <v>0</v>
      </c>
      <c r="D812">
        <v>0</v>
      </c>
    </row>
    <row r="813" spans="1:4" x14ac:dyDescent="0.35">
      <c r="A813">
        <v>811</v>
      </c>
      <c r="B813">
        <v>0</v>
      </c>
      <c r="C813">
        <v>0</v>
      </c>
      <c r="D813">
        <v>0</v>
      </c>
    </row>
    <row r="814" spans="1:4" x14ac:dyDescent="0.35">
      <c r="A814">
        <v>812</v>
      </c>
      <c r="B814">
        <v>0</v>
      </c>
      <c r="C814">
        <v>0</v>
      </c>
      <c r="D814">
        <v>0</v>
      </c>
    </row>
    <row r="815" spans="1:4" x14ac:dyDescent="0.35">
      <c r="A815">
        <v>813</v>
      </c>
      <c r="B815">
        <v>0</v>
      </c>
      <c r="C815">
        <v>0</v>
      </c>
      <c r="D815">
        <v>0</v>
      </c>
    </row>
    <row r="816" spans="1:4" x14ac:dyDescent="0.35">
      <c r="A816">
        <v>814</v>
      </c>
      <c r="B816">
        <v>0</v>
      </c>
      <c r="C816">
        <v>0</v>
      </c>
      <c r="D816">
        <v>0</v>
      </c>
    </row>
    <row r="817" spans="1:4" x14ac:dyDescent="0.35">
      <c r="A817">
        <v>815</v>
      </c>
      <c r="B817">
        <v>0</v>
      </c>
      <c r="C817">
        <v>0</v>
      </c>
      <c r="D817">
        <v>0</v>
      </c>
    </row>
    <row r="818" spans="1:4" x14ac:dyDescent="0.35">
      <c r="A818">
        <v>816</v>
      </c>
      <c r="B818">
        <v>0</v>
      </c>
      <c r="C818">
        <v>0</v>
      </c>
      <c r="D818">
        <v>0</v>
      </c>
    </row>
    <row r="819" spans="1:4" x14ac:dyDescent="0.35">
      <c r="A819">
        <v>817</v>
      </c>
      <c r="B819">
        <v>0</v>
      </c>
      <c r="C819">
        <v>0</v>
      </c>
      <c r="D819">
        <v>0</v>
      </c>
    </row>
    <row r="820" spans="1:4" x14ac:dyDescent="0.35">
      <c r="A820">
        <v>818</v>
      </c>
      <c r="B820">
        <v>0</v>
      </c>
      <c r="C820">
        <v>0</v>
      </c>
      <c r="D820">
        <v>0</v>
      </c>
    </row>
    <row r="821" spans="1:4" x14ac:dyDescent="0.35">
      <c r="A821">
        <v>819</v>
      </c>
      <c r="B821">
        <v>0</v>
      </c>
      <c r="C821">
        <v>0</v>
      </c>
      <c r="D821">
        <v>0</v>
      </c>
    </row>
    <row r="822" spans="1:4" x14ac:dyDescent="0.35">
      <c r="A822">
        <v>820</v>
      </c>
      <c r="B822">
        <v>0</v>
      </c>
      <c r="C822">
        <v>0</v>
      </c>
      <c r="D822">
        <v>0</v>
      </c>
    </row>
    <row r="823" spans="1:4" x14ac:dyDescent="0.35">
      <c r="A823">
        <v>821</v>
      </c>
      <c r="B823">
        <v>0</v>
      </c>
      <c r="C823">
        <v>0</v>
      </c>
      <c r="D823">
        <v>0</v>
      </c>
    </row>
    <row r="824" spans="1:4" x14ac:dyDescent="0.35">
      <c r="A824">
        <v>822</v>
      </c>
      <c r="B824">
        <v>0</v>
      </c>
      <c r="C824">
        <v>0</v>
      </c>
      <c r="D824">
        <v>0</v>
      </c>
    </row>
    <row r="825" spans="1:4" x14ac:dyDescent="0.35">
      <c r="A825">
        <v>823</v>
      </c>
      <c r="B825">
        <v>0</v>
      </c>
      <c r="C825">
        <v>0</v>
      </c>
      <c r="D825">
        <v>0</v>
      </c>
    </row>
    <row r="826" spans="1:4" x14ac:dyDescent="0.35">
      <c r="A826">
        <v>824</v>
      </c>
      <c r="B826">
        <v>0</v>
      </c>
      <c r="C826">
        <v>0</v>
      </c>
      <c r="D826">
        <v>0</v>
      </c>
    </row>
    <row r="827" spans="1:4" x14ac:dyDescent="0.35">
      <c r="A827">
        <v>825</v>
      </c>
      <c r="B827">
        <v>0</v>
      </c>
      <c r="C827">
        <v>0</v>
      </c>
      <c r="D827">
        <v>0</v>
      </c>
    </row>
    <row r="828" spans="1:4" x14ac:dyDescent="0.35">
      <c r="A828">
        <v>826</v>
      </c>
      <c r="B828">
        <v>0</v>
      </c>
      <c r="C828">
        <v>0</v>
      </c>
      <c r="D828">
        <v>0</v>
      </c>
    </row>
    <row r="829" spans="1:4" x14ac:dyDescent="0.35">
      <c r="A829">
        <v>827</v>
      </c>
      <c r="B829">
        <v>0</v>
      </c>
      <c r="C829">
        <v>0</v>
      </c>
      <c r="D829">
        <v>0</v>
      </c>
    </row>
    <row r="830" spans="1:4" x14ac:dyDescent="0.35">
      <c r="A830">
        <v>828</v>
      </c>
      <c r="B830">
        <v>0</v>
      </c>
      <c r="C830">
        <v>0</v>
      </c>
      <c r="D830">
        <v>0</v>
      </c>
    </row>
    <row r="831" spans="1:4" x14ac:dyDescent="0.35">
      <c r="A831">
        <v>829</v>
      </c>
      <c r="B831">
        <v>0</v>
      </c>
      <c r="C831">
        <v>0</v>
      </c>
      <c r="D831">
        <v>0</v>
      </c>
    </row>
    <row r="832" spans="1:4" x14ac:dyDescent="0.35">
      <c r="A832">
        <v>830</v>
      </c>
      <c r="B832">
        <v>0</v>
      </c>
      <c r="C832">
        <v>0</v>
      </c>
      <c r="D832">
        <v>0</v>
      </c>
    </row>
    <row r="833" spans="1:4" x14ac:dyDescent="0.35">
      <c r="A833">
        <v>831</v>
      </c>
      <c r="B833">
        <v>0</v>
      </c>
      <c r="C833">
        <v>0</v>
      </c>
      <c r="D833">
        <v>0</v>
      </c>
    </row>
    <row r="834" spans="1:4" x14ac:dyDescent="0.35">
      <c r="A834">
        <v>832</v>
      </c>
      <c r="B834">
        <v>0</v>
      </c>
      <c r="C834">
        <v>0</v>
      </c>
      <c r="D834">
        <v>0</v>
      </c>
    </row>
    <row r="835" spans="1:4" x14ac:dyDescent="0.35">
      <c r="A835">
        <v>833</v>
      </c>
      <c r="B835">
        <v>0</v>
      </c>
      <c r="C835">
        <v>0</v>
      </c>
      <c r="D835">
        <v>0</v>
      </c>
    </row>
    <row r="836" spans="1:4" x14ac:dyDescent="0.35">
      <c r="A836">
        <v>834</v>
      </c>
      <c r="B836">
        <v>0</v>
      </c>
      <c r="C836">
        <v>0</v>
      </c>
      <c r="D836">
        <v>0</v>
      </c>
    </row>
    <row r="837" spans="1:4" x14ac:dyDescent="0.35">
      <c r="A837">
        <v>835</v>
      </c>
      <c r="B837">
        <v>0</v>
      </c>
      <c r="C837">
        <v>0</v>
      </c>
      <c r="D837">
        <v>0</v>
      </c>
    </row>
    <row r="838" spans="1:4" x14ac:dyDescent="0.35">
      <c r="A838">
        <v>836</v>
      </c>
      <c r="B838">
        <v>0</v>
      </c>
      <c r="C838">
        <v>0</v>
      </c>
      <c r="D838">
        <v>0</v>
      </c>
    </row>
    <row r="839" spans="1:4" x14ac:dyDescent="0.35">
      <c r="A839">
        <v>837</v>
      </c>
      <c r="B839">
        <v>0</v>
      </c>
      <c r="C839">
        <v>0</v>
      </c>
      <c r="D839">
        <v>0</v>
      </c>
    </row>
    <row r="840" spans="1:4" x14ac:dyDescent="0.35">
      <c r="A840">
        <v>838</v>
      </c>
      <c r="B840">
        <v>0</v>
      </c>
      <c r="C840">
        <v>0</v>
      </c>
      <c r="D840">
        <v>0</v>
      </c>
    </row>
    <row r="841" spans="1:4" x14ac:dyDescent="0.35">
      <c r="A841">
        <v>839</v>
      </c>
      <c r="B841">
        <v>0</v>
      </c>
      <c r="C841">
        <v>0</v>
      </c>
      <c r="D841">
        <v>0</v>
      </c>
    </row>
    <row r="842" spans="1:4" x14ac:dyDescent="0.35">
      <c r="A842">
        <v>840</v>
      </c>
      <c r="B842">
        <v>0</v>
      </c>
      <c r="C842">
        <v>0</v>
      </c>
      <c r="D842">
        <v>0</v>
      </c>
    </row>
    <row r="843" spans="1:4" x14ac:dyDescent="0.35">
      <c r="A843">
        <v>841</v>
      </c>
      <c r="B843">
        <v>0</v>
      </c>
      <c r="C843">
        <v>0</v>
      </c>
      <c r="D843">
        <v>0</v>
      </c>
    </row>
    <row r="844" spans="1:4" x14ac:dyDescent="0.35">
      <c r="A844">
        <v>842</v>
      </c>
      <c r="B844">
        <v>0</v>
      </c>
      <c r="C844">
        <v>0</v>
      </c>
      <c r="D844">
        <v>0</v>
      </c>
    </row>
    <row r="845" spans="1:4" x14ac:dyDescent="0.35">
      <c r="A845">
        <v>843</v>
      </c>
      <c r="B845">
        <v>0</v>
      </c>
      <c r="C845">
        <v>0</v>
      </c>
      <c r="D845">
        <v>0</v>
      </c>
    </row>
    <row r="846" spans="1:4" x14ac:dyDescent="0.35">
      <c r="A846">
        <v>844</v>
      </c>
      <c r="B846">
        <v>0</v>
      </c>
      <c r="C846">
        <v>0</v>
      </c>
      <c r="D846">
        <v>0</v>
      </c>
    </row>
    <row r="847" spans="1:4" x14ac:dyDescent="0.35">
      <c r="A847">
        <v>845</v>
      </c>
      <c r="B847">
        <v>0</v>
      </c>
      <c r="C847">
        <v>0</v>
      </c>
      <c r="D847">
        <v>0</v>
      </c>
    </row>
    <row r="848" spans="1:4" x14ac:dyDescent="0.35">
      <c r="A848">
        <v>846</v>
      </c>
      <c r="B848">
        <v>0</v>
      </c>
      <c r="C848">
        <v>0</v>
      </c>
      <c r="D848">
        <v>0</v>
      </c>
    </row>
    <row r="849" spans="1:4" x14ac:dyDescent="0.35">
      <c r="A849">
        <v>847</v>
      </c>
      <c r="B849">
        <v>0</v>
      </c>
      <c r="C849">
        <v>0</v>
      </c>
      <c r="D849">
        <v>0</v>
      </c>
    </row>
    <row r="850" spans="1:4" x14ac:dyDescent="0.35">
      <c r="A850">
        <v>848</v>
      </c>
      <c r="B850">
        <v>0</v>
      </c>
      <c r="C850">
        <v>0</v>
      </c>
      <c r="D850">
        <v>0</v>
      </c>
    </row>
    <row r="851" spans="1:4" x14ac:dyDescent="0.35">
      <c r="A851">
        <v>849</v>
      </c>
      <c r="B851">
        <v>0</v>
      </c>
      <c r="C851">
        <v>0</v>
      </c>
      <c r="D851">
        <v>0</v>
      </c>
    </row>
    <row r="852" spans="1:4" x14ac:dyDescent="0.35">
      <c r="A852">
        <v>850</v>
      </c>
      <c r="B852">
        <v>0</v>
      </c>
      <c r="C852">
        <v>0</v>
      </c>
      <c r="D852">
        <v>0</v>
      </c>
    </row>
    <row r="853" spans="1:4" x14ac:dyDescent="0.35">
      <c r="A853">
        <v>851</v>
      </c>
      <c r="B853">
        <v>0</v>
      </c>
      <c r="C853">
        <v>0</v>
      </c>
      <c r="D853">
        <v>0</v>
      </c>
    </row>
    <row r="854" spans="1:4" x14ac:dyDescent="0.35">
      <c r="A854">
        <v>852</v>
      </c>
      <c r="B854">
        <v>0</v>
      </c>
      <c r="C854">
        <v>0</v>
      </c>
      <c r="D854">
        <v>0</v>
      </c>
    </row>
    <row r="855" spans="1:4" x14ac:dyDescent="0.35">
      <c r="A855">
        <v>853</v>
      </c>
      <c r="B855">
        <v>0</v>
      </c>
      <c r="C855">
        <v>0</v>
      </c>
      <c r="D855">
        <v>0</v>
      </c>
    </row>
    <row r="856" spans="1:4" x14ac:dyDescent="0.35">
      <c r="A856">
        <v>854</v>
      </c>
      <c r="B856">
        <v>0</v>
      </c>
      <c r="C856">
        <v>0</v>
      </c>
      <c r="D856">
        <v>0</v>
      </c>
    </row>
    <row r="857" spans="1:4" x14ac:dyDescent="0.35">
      <c r="A857">
        <v>855</v>
      </c>
      <c r="B857">
        <v>0</v>
      </c>
      <c r="C857">
        <v>0</v>
      </c>
      <c r="D857">
        <v>0</v>
      </c>
    </row>
    <row r="858" spans="1:4" x14ac:dyDescent="0.35">
      <c r="A858">
        <v>856</v>
      </c>
      <c r="B858">
        <v>0</v>
      </c>
      <c r="C858">
        <v>0</v>
      </c>
      <c r="D858">
        <v>0</v>
      </c>
    </row>
    <row r="859" spans="1:4" x14ac:dyDescent="0.35">
      <c r="A859">
        <v>857</v>
      </c>
      <c r="B859">
        <v>0</v>
      </c>
      <c r="C859">
        <v>0</v>
      </c>
      <c r="D859">
        <v>0</v>
      </c>
    </row>
    <row r="860" spans="1:4" x14ac:dyDescent="0.35">
      <c r="A860">
        <v>858</v>
      </c>
      <c r="B860">
        <v>0</v>
      </c>
      <c r="C860">
        <v>0</v>
      </c>
      <c r="D860">
        <v>0</v>
      </c>
    </row>
    <row r="861" spans="1:4" x14ac:dyDescent="0.35">
      <c r="A861">
        <v>859</v>
      </c>
      <c r="B861">
        <v>0</v>
      </c>
      <c r="C861">
        <v>0</v>
      </c>
      <c r="D861">
        <v>0</v>
      </c>
    </row>
    <row r="862" spans="1:4" x14ac:dyDescent="0.35">
      <c r="A862">
        <v>860</v>
      </c>
      <c r="B862">
        <v>0</v>
      </c>
      <c r="C862">
        <v>0</v>
      </c>
      <c r="D862">
        <v>0</v>
      </c>
    </row>
    <row r="863" spans="1:4" x14ac:dyDescent="0.35">
      <c r="A863">
        <v>861</v>
      </c>
      <c r="B863">
        <v>0</v>
      </c>
      <c r="C863">
        <v>0</v>
      </c>
      <c r="D863">
        <v>0</v>
      </c>
    </row>
    <row r="864" spans="1:4" x14ac:dyDescent="0.35">
      <c r="A864">
        <v>862</v>
      </c>
      <c r="B864">
        <v>0</v>
      </c>
      <c r="C864">
        <v>0</v>
      </c>
      <c r="D864">
        <v>0</v>
      </c>
    </row>
    <row r="865" spans="1:4" x14ac:dyDescent="0.35">
      <c r="A865">
        <v>863</v>
      </c>
      <c r="B865">
        <v>0</v>
      </c>
      <c r="C865">
        <v>0</v>
      </c>
      <c r="D865">
        <v>0</v>
      </c>
    </row>
    <row r="866" spans="1:4" x14ac:dyDescent="0.35">
      <c r="A866">
        <v>864</v>
      </c>
      <c r="B866">
        <v>0</v>
      </c>
      <c r="C866">
        <v>0</v>
      </c>
      <c r="D866">
        <v>0</v>
      </c>
    </row>
    <row r="867" spans="1:4" x14ac:dyDescent="0.35">
      <c r="A867">
        <v>865</v>
      </c>
      <c r="B867">
        <v>0</v>
      </c>
      <c r="C867">
        <v>0</v>
      </c>
      <c r="D867">
        <v>0</v>
      </c>
    </row>
    <row r="868" spans="1:4" x14ac:dyDescent="0.35">
      <c r="A868">
        <v>866</v>
      </c>
      <c r="B868">
        <v>0</v>
      </c>
      <c r="C868">
        <v>0</v>
      </c>
      <c r="D868">
        <v>0</v>
      </c>
    </row>
    <row r="869" spans="1:4" x14ac:dyDescent="0.35">
      <c r="A869">
        <v>867</v>
      </c>
      <c r="B869">
        <v>0</v>
      </c>
      <c r="C869">
        <v>0</v>
      </c>
      <c r="D869">
        <v>0</v>
      </c>
    </row>
    <row r="870" spans="1:4" x14ac:dyDescent="0.35">
      <c r="A870">
        <v>868</v>
      </c>
      <c r="B870">
        <v>0</v>
      </c>
      <c r="C870">
        <v>0</v>
      </c>
      <c r="D870">
        <v>0</v>
      </c>
    </row>
    <row r="871" spans="1:4" x14ac:dyDescent="0.35">
      <c r="A871">
        <v>869</v>
      </c>
      <c r="B871">
        <v>0</v>
      </c>
      <c r="C871">
        <v>0</v>
      </c>
      <c r="D871">
        <v>0</v>
      </c>
    </row>
    <row r="872" spans="1:4" x14ac:dyDescent="0.35">
      <c r="A872">
        <v>870</v>
      </c>
      <c r="B872">
        <v>0</v>
      </c>
      <c r="C872">
        <v>0</v>
      </c>
      <c r="D872">
        <v>0</v>
      </c>
    </row>
    <row r="873" spans="1:4" x14ac:dyDescent="0.35">
      <c r="A873">
        <v>871</v>
      </c>
      <c r="B873">
        <v>0</v>
      </c>
      <c r="C873">
        <v>0</v>
      </c>
      <c r="D873">
        <v>0</v>
      </c>
    </row>
    <row r="874" spans="1:4" x14ac:dyDescent="0.35">
      <c r="A874">
        <v>872</v>
      </c>
      <c r="B874">
        <v>0</v>
      </c>
      <c r="C874">
        <v>0</v>
      </c>
      <c r="D874">
        <v>0</v>
      </c>
    </row>
    <row r="875" spans="1:4" x14ac:dyDescent="0.35">
      <c r="A875">
        <v>873</v>
      </c>
      <c r="B875">
        <v>0</v>
      </c>
      <c r="C875">
        <v>0</v>
      </c>
      <c r="D875">
        <v>0</v>
      </c>
    </row>
    <row r="876" spans="1:4" x14ac:dyDescent="0.35">
      <c r="A876">
        <v>874</v>
      </c>
      <c r="B876">
        <v>0</v>
      </c>
      <c r="C876">
        <v>0</v>
      </c>
      <c r="D876">
        <v>0</v>
      </c>
    </row>
    <row r="877" spans="1:4" x14ac:dyDescent="0.35">
      <c r="A877">
        <v>875</v>
      </c>
      <c r="B877">
        <v>0</v>
      </c>
      <c r="C877">
        <v>0</v>
      </c>
      <c r="D877">
        <v>0</v>
      </c>
    </row>
    <row r="878" spans="1:4" x14ac:dyDescent="0.35">
      <c r="A878">
        <v>876</v>
      </c>
      <c r="B878">
        <v>0</v>
      </c>
      <c r="C878">
        <v>0</v>
      </c>
      <c r="D878">
        <v>0</v>
      </c>
    </row>
    <row r="879" spans="1:4" x14ac:dyDescent="0.35">
      <c r="A879">
        <v>877</v>
      </c>
      <c r="B879">
        <v>0</v>
      </c>
      <c r="C879">
        <v>0</v>
      </c>
      <c r="D879">
        <v>0</v>
      </c>
    </row>
    <row r="880" spans="1:4" x14ac:dyDescent="0.35">
      <c r="A880">
        <v>878</v>
      </c>
      <c r="B880">
        <v>0</v>
      </c>
      <c r="C880">
        <v>0</v>
      </c>
      <c r="D880">
        <v>0</v>
      </c>
    </row>
    <row r="881" spans="1:4" x14ac:dyDescent="0.35">
      <c r="A881">
        <v>879</v>
      </c>
      <c r="B881">
        <v>0</v>
      </c>
      <c r="C881">
        <v>0</v>
      </c>
      <c r="D881">
        <v>0</v>
      </c>
    </row>
    <row r="882" spans="1:4" x14ac:dyDescent="0.35">
      <c r="A882">
        <v>880</v>
      </c>
      <c r="B882">
        <v>0</v>
      </c>
      <c r="C882">
        <v>0</v>
      </c>
      <c r="D882">
        <v>0</v>
      </c>
    </row>
    <row r="883" spans="1:4" x14ac:dyDescent="0.35">
      <c r="A883">
        <v>881</v>
      </c>
      <c r="B883">
        <v>0</v>
      </c>
      <c r="C883">
        <v>0</v>
      </c>
      <c r="D883">
        <v>0</v>
      </c>
    </row>
    <row r="884" spans="1:4" x14ac:dyDescent="0.35">
      <c r="A884">
        <v>882</v>
      </c>
      <c r="B884">
        <v>0</v>
      </c>
      <c r="C884">
        <v>0</v>
      </c>
      <c r="D884">
        <v>0</v>
      </c>
    </row>
    <row r="885" spans="1:4" x14ac:dyDescent="0.35">
      <c r="A885">
        <v>883</v>
      </c>
      <c r="B885">
        <v>0</v>
      </c>
      <c r="C885">
        <v>0</v>
      </c>
      <c r="D885">
        <v>0</v>
      </c>
    </row>
    <row r="886" spans="1:4" x14ac:dyDescent="0.35">
      <c r="A886">
        <v>884</v>
      </c>
      <c r="B886">
        <v>0</v>
      </c>
      <c r="C886">
        <v>0</v>
      </c>
      <c r="D886">
        <v>0</v>
      </c>
    </row>
    <row r="887" spans="1:4" x14ac:dyDescent="0.35">
      <c r="A887">
        <v>885</v>
      </c>
      <c r="B887">
        <v>0</v>
      </c>
      <c r="C887">
        <v>0</v>
      </c>
      <c r="D887">
        <v>0</v>
      </c>
    </row>
    <row r="888" spans="1:4" x14ac:dyDescent="0.35">
      <c r="A888">
        <v>886</v>
      </c>
      <c r="B888">
        <v>0</v>
      </c>
      <c r="C888">
        <v>0</v>
      </c>
      <c r="D888">
        <v>0</v>
      </c>
    </row>
    <row r="889" spans="1:4" x14ac:dyDescent="0.35">
      <c r="A889">
        <v>887</v>
      </c>
      <c r="B889">
        <v>0</v>
      </c>
      <c r="C889">
        <v>0</v>
      </c>
      <c r="D889">
        <v>0</v>
      </c>
    </row>
    <row r="890" spans="1:4" x14ac:dyDescent="0.35">
      <c r="A890">
        <v>888</v>
      </c>
      <c r="B890">
        <v>0</v>
      </c>
      <c r="C890">
        <v>0</v>
      </c>
      <c r="D890">
        <v>0</v>
      </c>
    </row>
    <row r="891" spans="1:4" x14ac:dyDescent="0.35">
      <c r="A891">
        <v>889</v>
      </c>
      <c r="B891">
        <v>0</v>
      </c>
      <c r="C891">
        <v>0</v>
      </c>
      <c r="D891">
        <v>0</v>
      </c>
    </row>
    <row r="892" spans="1:4" x14ac:dyDescent="0.35">
      <c r="A892">
        <v>890</v>
      </c>
      <c r="B892">
        <v>0</v>
      </c>
      <c r="C892">
        <v>0</v>
      </c>
      <c r="D892">
        <v>0</v>
      </c>
    </row>
    <row r="893" spans="1:4" x14ac:dyDescent="0.35">
      <c r="A893">
        <v>891</v>
      </c>
      <c r="B893">
        <v>0</v>
      </c>
      <c r="C893">
        <v>0</v>
      </c>
      <c r="D893">
        <v>0</v>
      </c>
    </row>
    <row r="894" spans="1:4" x14ac:dyDescent="0.35">
      <c r="A894">
        <v>892</v>
      </c>
      <c r="B894">
        <v>0</v>
      </c>
      <c r="C894">
        <v>0</v>
      </c>
      <c r="D894">
        <v>0</v>
      </c>
    </row>
    <row r="895" spans="1:4" x14ac:dyDescent="0.35">
      <c r="A895">
        <v>893</v>
      </c>
      <c r="B895">
        <v>0</v>
      </c>
      <c r="C895">
        <v>0</v>
      </c>
      <c r="D895">
        <v>0</v>
      </c>
    </row>
    <row r="896" spans="1:4" x14ac:dyDescent="0.35">
      <c r="A896">
        <v>894</v>
      </c>
      <c r="B896">
        <v>0</v>
      </c>
      <c r="C896">
        <v>0</v>
      </c>
      <c r="D896">
        <v>0</v>
      </c>
    </row>
    <row r="897" spans="1:4" x14ac:dyDescent="0.35">
      <c r="A897">
        <v>895</v>
      </c>
      <c r="B897">
        <v>0</v>
      </c>
      <c r="C897">
        <v>0</v>
      </c>
      <c r="D897">
        <v>0</v>
      </c>
    </row>
    <row r="898" spans="1:4" x14ac:dyDescent="0.35">
      <c r="A898">
        <v>896</v>
      </c>
      <c r="B898">
        <v>0</v>
      </c>
      <c r="C898">
        <v>0</v>
      </c>
      <c r="D898">
        <v>0</v>
      </c>
    </row>
    <row r="899" spans="1:4" x14ac:dyDescent="0.35">
      <c r="A899">
        <v>897</v>
      </c>
      <c r="B899">
        <v>0</v>
      </c>
      <c r="C899">
        <v>0</v>
      </c>
      <c r="D899">
        <v>0</v>
      </c>
    </row>
    <row r="900" spans="1:4" x14ac:dyDescent="0.35">
      <c r="A900">
        <v>898</v>
      </c>
      <c r="B900">
        <v>0</v>
      </c>
      <c r="C900">
        <v>0</v>
      </c>
      <c r="D900">
        <v>0</v>
      </c>
    </row>
    <row r="901" spans="1:4" x14ac:dyDescent="0.35">
      <c r="A901">
        <v>899</v>
      </c>
      <c r="B901">
        <v>0</v>
      </c>
      <c r="C901">
        <v>0</v>
      </c>
      <c r="D901">
        <v>0</v>
      </c>
    </row>
    <row r="902" spans="1:4" x14ac:dyDescent="0.35">
      <c r="A902">
        <v>900</v>
      </c>
      <c r="B902">
        <v>0</v>
      </c>
      <c r="C902">
        <v>0</v>
      </c>
      <c r="D902">
        <v>0</v>
      </c>
    </row>
    <row r="903" spans="1:4" x14ac:dyDescent="0.35">
      <c r="A903">
        <v>901</v>
      </c>
      <c r="B903">
        <v>0</v>
      </c>
      <c r="C903">
        <v>0</v>
      </c>
      <c r="D903">
        <v>0</v>
      </c>
    </row>
    <row r="904" spans="1:4" x14ac:dyDescent="0.35">
      <c r="A904">
        <v>902</v>
      </c>
      <c r="B904">
        <v>0</v>
      </c>
      <c r="C904">
        <v>0</v>
      </c>
      <c r="D904">
        <v>0</v>
      </c>
    </row>
    <row r="905" spans="1:4" x14ac:dyDescent="0.35">
      <c r="A905">
        <v>903</v>
      </c>
      <c r="B905">
        <v>0</v>
      </c>
      <c r="C905">
        <v>0</v>
      </c>
      <c r="D905">
        <v>0</v>
      </c>
    </row>
    <row r="906" spans="1:4" x14ac:dyDescent="0.35">
      <c r="A906">
        <v>904</v>
      </c>
      <c r="B906">
        <v>0</v>
      </c>
      <c r="C906">
        <v>0</v>
      </c>
      <c r="D906">
        <v>0</v>
      </c>
    </row>
    <row r="907" spans="1:4" x14ac:dyDescent="0.35">
      <c r="A907">
        <v>905</v>
      </c>
      <c r="B907">
        <v>0</v>
      </c>
      <c r="C907">
        <v>0</v>
      </c>
      <c r="D907">
        <v>0</v>
      </c>
    </row>
    <row r="908" spans="1:4" x14ac:dyDescent="0.35">
      <c r="A908">
        <v>906</v>
      </c>
      <c r="B908">
        <v>0</v>
      </c>
      <c r="C908">
        <v>0</v>
      </c>
      <c r="D908">
        <v>0</v>
      </c>
    </row>
    <row r="909" spans="1:4" x14ac:dyDescent="0.35">
      <c r="A909">
        <v>907</v>
      </c>
      <c r="B909">
        <v>0</v>
      </c>
      <c r="C909">
        <v>0</v>
      </c>
      <c r="D909">
        <v>0</v>
      </c>
    </row>
    <row r="910" spans="1:4" x14ac:dyDescent="0.35">
      <c r="A910">
        <v>908</v>
      </c>
      <c r="B910">
        <v>0</v>
      </c>
      <c r="C910">
        <v>0</v>
      </c>
      <c r="D910">
        <v>0</v>
      </c>
    </row>
    <row r="911" spans="1:4" x14ac:dyDescent="0.35">
      <c r="A911">
        <v>909</v>
      </c>
      <c r="B911">
        <v>0</v>
      </c>
      <c r="C911">
        <v>0</v>
      </c>
      <c r="D911">
        <v>0</v>
      </c>
    </row>
    <row r="912" spans="1:4" x14ac:dyDescent="0.35">
      <c r="A912">
        <v>910</v>
      </c>
      <c r="B912">
        <v>0</v>
      </c>
      <c r="C912">
        <v>0</v>
      </c>
      <c r="D912">
        <v>0</v>
      </c>
    </row>
    <row r="913" spans="1:4" x14ac:dyDescent="0.35">
      <c r="A913">
        <v>911</v>
      </c>
      <c r="B913">
        <v>0</v>
      </c>
      <c r="C913">
        <v>0</v>
      </c>
      <c r="D913">
        <v>0</v>
      </c>
    </row>
    <row r="914" spans="1:4" x14ac:dyDescent="0.35">
      <c r="A914">
        <v>912</v>
      </c>
      <c r="B914">
        <v>0</v>
      </c>
      <c r="C914">
        <v>0</v>
      </c>
      <c r="D914">
        <v>0</v>
      </c>
    </row>
    <row r="915" spans="1:4" x14ac:dyDescent="0.35">
      <c r="A915">
        <v>913</v>
      </c>
      <c r="B915">
        <v>0</v>
      </c>
      <c r="C915">
        <v>0</v>
      </c>
      <c r="D915">
        <v>0</v>
      </c>
    </row>
    <row r="916" spans="1:4" x14ac:dyDescent="0.35">
      <c r="A916">
        <v>914</v>
      </c>
      <c r="B916">
        <v>0</v>
      </c>
      <c r="C916">
        <v>0</v>
      </c>
      <c r="D916">
        <v>0</v>
      </c>
    </row>
    <row r="917" spans="1:4" x14ac:dyDescent="0.35">
      <c r="A917">
        <v>915</v>
      </c>
      <c r="B917">
        <v>0</v>
      </c>
      <c r="C917">
        <v>0</v>
      </c>
      <c r="D917">
        <v>0</v>
      </c>
    </row>
    <row r="918" spans="1:4" x14ac:dyDescent="0.35">
      <c r="A918">
        <v>916</v>
      </c>
      <c r="B918">
        <v>0</v>
      </c>
      <c r="C918">
        <v>0</v>
      </c>
      <c r="D918">
        <v>0</v>
      </c>
    </row>
    <row r="919" spans="1:4" x14ac:dyDescent="0.35">
      <c r="A919">
        <v>917</v>
      </c>
      <c r="B919">
        <v>0</v>
      </c>
      <c r="C919">
        <v>0</v>
      </c>
      <c r="D919">
        <v>0</v>
      </c>
    </row>
    <row r="920" spans="1:4" x14ac:dyDescent="0.35">
      <c r="A920">
        <v>918</v>
      </c>
      <c r="B920">
        <v>0</v>
      </c>
      <c r="C920">
        <v>0</v>
      </c>
      <c r="D920">
        <v>0</v>
      </c>
    </row>
    <row r="921" spans="1:4" x14ac:dyDescent="0.35">
      <c r="A921">
        <v>919</v>
      </c>
      <c r="B921">
        <v>0</v>
      </c>
      <c r="C921">
        <v>0</v>
      </c>
      <c r="D921">
        <v>0</v>
      </c>
    </row>
    <row r="922" spans="1:4" x14ac:dyDescent="0.35">
      <c r="A922">
        <v>920</v>
      </c>
      <c r="B922">
        <v>0</v>
      </c>
      <c r="C922">
        <v>0</v>
      </c>
      <c r="D922">
        <v>0</v>
      </c>
    </row>
    <row r="923" spans="1:4" x14ac:dyDescent="0.35">
      <c r="A923">
        <v>921</v>
      </c>
      <c r="B923">
        <v>0</v>
      </c>
      <c r="C923">
        <v>0</v>
      </c>
      <c r="D923">
        <v>0</v>
      </c>
    </row>
    <row r="924" spans="1:4" x14ac:dyDescent="0.35">
      <c r="A924">
        <v>922</v>
      </c>
      <c r="B924">
        <v>0</v>
      </c>
      <c r="C924">
        <v>0</v>
      </c>
      <c r="D924">
        <v>0</v>
      </c>
    </row>
    <row r="925" spans="1:4" x14ac:dyDescent="0.35">
      <c r="A925">
        <v>923</v>
      </c>
      <c r="B925">
        <v>0</v>
      </c>
      <c r="C925">
        <v>0</v>
      </c>
      <c r="D925">
        <v>0</v>
      </c>
    </row>
    <row r="926" spans="1:4" x14ac:dyDescent="0.35">
      <c r="A926">
        <v>924</v>
      </c>
      <c r="B926">
        <v>0</v>
      </c>
      <c r="C926">
        <v>0</v>
      </c>
      <c r="D926">
        <v>0</v>
      </c>
    </row>
    <row r="927" spans="1:4" x14ac:dyDescent="0.35">
      <c r="A927">
        <v>925</v>
      </c>
      <c r="B927">
        <v>0</v>
      </c>
      <c r="C927">
        <v>0</v>
      </c>
      <c r="D927">
        <v>0</v>
      </c>
    </row>
    <row r="928" spans="1:4" x14ac:dyDescent="0.35">
      <c r="A928">
        <v>926</v>
      </c>
      <c r="B928">
        <v>0</v>
      </c>
      <c r="C928">
        <v>0</v>
      </c>
      <c r="D928">
        <v>0</v>
      </c>
    </row>
    <row r="929" spans="1:4" x14ac:dyDescent="0.35">
      <c r="A929">
        <v>927</v>
      </c>
      <c r="B929">
        <v>0</v>
      </c>
      <c r="C929">
        <v>0</v>
      </c>
      <c r="D929">
        <v>0</v>
      </c>
    </row>
    <row r="930" spans="1:4" x14ac:dyDescent="0.35">
      <c r="A930">
        <v>928</v>
      </c>
      <c r="B930">
        <v>0</v>
      </c>
      <c r="C930">
        <v>0</v>
      </c>
      <c r="D930">
        <v>0</v>
      </c>
    </row>
    <row r="931" spans="1:4" x14ac:dyDescent="0.35">
      <c r="A931">
        <v>929</v>
      </c>
      <c r="B931">
        <v>0</v>
      </c>
      <c r="C931">
        <v>0</v>
      </c>
      <c r="D931">
        <v>0</v>
      </c>
    </row>
    <row r="932" spans="1:4" x14ac:dyDescent="0.35">
      <c r="A932">
        <v>930</v>
      </c>
      <c r="B932">
        <v>0</v>
      </c>
      <c r="C932">
        <v>0</v>
      </c>
      <c r="D932">
        <v>0</v>
      </c>
    </row>
    <row r="933" spans="1:4" x14ac:dyDescent="0.35">
      <c r="A933">
        <v>931</v>
      </c>
      <c r="B933">
        <v>0</v>
      </c>
      <c r="C933">
        <v>0</v>
      </c>
      <c r="D933">
        <v>0</v>
      </c>
    </row>
    <row r="934" spans="1:4" x14ac:dyDescent="0.35">
      <c r="A934">
        <v>932</v>
      </c>
      <c r="B934">
        <v>0</v>
      </c>
      <c r="C934">
        <v>0</v>
      </c>
      <c r="D934">
        <v>0</v>
      </c>
    </row>
    <row r="935" spans="1:4" x14ac:dyDescent="0.35">
      <c r="A935">
        <v>933</v>
      </c>
      <c r="B935">
        <v>0</v>
      </c>
      <c r="C935">
        <v>0</v>
      </c>
      <c r="D935">
        <v>0</v>
      </c>
    </row>
    <row r="936" spans="1:4" x14ac:dyDescent="0.35">
      <c r="A936">
        <v>934</v>
      </c>
      <c r="B936">
        <v>0</v>
      </c>
      <c r="C936">
        <v>0</v>
      </c>
      <c r="D936">
        <v>0</v>
      </c>
    </row>
    <row r="937" spans="1:4" x14ac:dyDescent="0.35">
      <c r="A937">
        <v>935</v>
      </c>
      <c r="B937">
        <v>0</v>
      </c>
      <c r="C937">
        <v>0</v>
      </c>
      <c r="D937">
        <v>0</v>
      </c>
    </row>
    <row r="938" spans="1:4" x14ac:dyDescent="0.35">
      <c r="A938">
        <v>936</v>
      </c>
      <c r="B938">
        <v>0</v>
      </c>
      <c r="C938">
        <v>0</v>
      </c>
      <c r="D938">
        <v>0</v>
      </c>
    </row>
    <row r="939" spans="1:4" x14ac:dyDescent="0.35">
      <c r="A939">
        <v>937</v>
      </c>
      <c r="B939">
        <v>0</v>
      </c>
      <c r="C939">
        <v>0</v>
      </c>
      <c r="D939">
        <v>0</v>
      </c>
    </row>
    <row r="940" spans="1:4" x14ac:dyDescent="0.35">
      <c r="A940">
        <v>938</v>
      </c>
      <c r="B940">
        <v>0</v>
      </c>
      <c r="C940">
        <v>0</v>
      </c>
      <c r="D940">
        <v>0</v>
      </c>
    </row>
    <row r="941" spans="1:4" x14ac:dyDescent="0.35">
      <c r="A941">
        <v>939</v>
      </c>
      <c r="B941">
        <v>0</v>
      </c>
      <c r="C941">
        <v>0</v>
      </c>
      <c r="D941">
        <v>0</v>
      </c>
    </row>
    <row r="942" spans="1:4" x14ac:dyDescent="0.35">
      <c r="A942">
        <v>940</v>
      </c>
      <c r="B942">
        <v>0</v>
      </c>
      <c r="C942">
        <v>0</v>
      </c>
      <c r="D942">
        <v>0</v>
      </c>
    </row>
    <row r="943" spans="1:4" x14ac:dyDescent="0.35">
      <c r="A943">
        <v>941</v>
      </c>
      <c r="B943">
        <v>0</v>
      </c>
      <c r="C943">
        <v>0</v>
      </c>
      <c r="D943">
        <v>0</v>
      </c>
    </row>
    <row r="944" spans="1:4" x14ac:dyDescent="0.35">
      <c r="A944">
        <v>942</v>
      </c>
      <c r="B944">
        <v>0</v>
      </c>
      <c r="C944">
        <v>0</v>
      </c>
      <c r="D944">
        <v>0</v>
      </c>
    </row>
    <row r="945" spans="1:4" x14ac:dyDescent="0.35">
      <c r="A945">
        <v>943</v>
      </c>
      <c r="B945">
        <v>0</v>
      </c>
      <c r="C945">
        <v>0</v>
      </c>
      <c r="D945">
        <v>0</v>
      </c>
    </row>
    <row r="946" spans="1:4" x14ac:dyDescent="0.35">
      <c r="A946">
        <v>944</v>
      </c>
      <c r="B946">
        <v>0</v>
      </c>
      <c r="C946">
        <v>0</v>
      </c>
      <c r="D946">
        <v>0</v>
      </c>
    </row>
    <row r="947" spans="1:4" x14ac:dyDescent="0.35">
      <c r="A947">
        <v>945</v>
      </c>
      <c r="B947">
        <v>0</v>
      </c>
      <c r="C947">
        <v>0</v>
      </c>
      <c r="D947">
        <v>0</v>
      </c>
    </row>
    <row r="948" spans="1:4" x14ac:dyDescent="0.35">
      <c r="A948">
        <v>946</v>
      </c>
      <c r="B948">
        <v>0</v>
      </c>
      <c r="C948">
        <v>0</v>
      </c>
      <c r="D948">
        <v>0</v>
      </c>
    </row>
    <row r="949" spans="1:4" x14ac:dyDescent="0.35">
      <c r="A949">
        <v>947</v>
      </c>
      <c r="B949">
        <v>0</v>
      </c>
      <c r="C949">
        <v>0</v>
      </c>
      <c r="D949">
        <v>0</v>
      </c>
    </row>
    <row r="950" spans="1:4" x14ac:dyDescent="0.35">
      <c r="A950">
        <v>948</v>
      </c>
      <c r="B950">
        <v>0</v>
      </c>
      <c r="C950">
        <v>0</v>
      </c>
      <c r="D950">
        <v>0</v>
      </c>
    </row>
    <row r="951" spans="1:4" x14ac:dyDescent="0.35">
      <c r="A951">
        <v>949</v>
      </c>
      <c r="B951">
        <v>0</v>
      </c>
      <c r="C951">
        <v>0</v>
      </c>
      <c r="D951">
        <v>0</v>
      </c>
    </row>
    <row r="952" spans="1:4" x14ac:dyDescent="0.35">
      <c r="A952">
        <v>950</v>
      </c>
      <c r="B952">
        <v>0</v>
      </c>
      <c r="C952">
        <v>0</v>
      </c>
      <c r="D952">
        <v>0</v>
      </c>
    </row>
    <row r="953" spans="1:4" x14ac:dyDescent="0.35">
      <c r="A953">
        <v>951</v>
      </c>
      <c r="B953">
        <v>0</v>
      </c>
      <c r="C953">
        <v>0</v>
      </c>
      <c r="D953">
        <v>0</v>
      </c>
    </row>
    <row r="954" spans="1:4" x14ac:dyDescent="0.35">
      <c r="A954">
        <v>952</v>
      </c>
      <c r="B954">
        <v>0</v>
      </c>
      <c r="C954">
        <v>0</v>
      </c>
      <c r="D954">
        <v>0</v>
      </c>
    </row>
    <row r="955" spans="1:4" x14ac:dyDescent="0.35">
      <c r="A955">
        <v>953</v>
      </c>
      <c r="B955">
        <v>0</v>
      </c>
      <c r="C955">
        <v>0</v>
      </c>
      <c r="D955">
        <v>0</v>
      </c>
    </row>
    <row r="956" spans="1:4" x14ac:dyDescent="0.35">
      <c r="A956">
        <v>954</v>
      </c>
      <c r="B956">
        <v>0</v>
      </c>
      <c r="C956">
        <v>0</v>
      </c>
      <c r="D956">
        <v>0</v>
      </c>
    </row>
    <row r="957" spans="1:4" x14ac:dyDescent="0.35">
      <c r="A957">
        <v>955</v>
      </c>
      <c r="B957">
        <v>0</v>
      </c>
      <c r="C957">
        <v>0</v>
      </c>
      <c r="D957">
        <v>0</v>
      </c>
    </row>
    <row r="958" spans="1:4" x14ac:dyDescent="0.35">
      <c r="A958">
        <v>956</v>
      </c>
      <c r="B958">
        <v>0</v>
      </c>
      <c r="C958">
        <v>0</v>
      </c>
      <c r="D958">
        <v>0</v>
      </c>
    </row>
    <row r="959" spans="1:4" x14ac:dyDescent="0.35">
      <c r="A959">
        <v>957</v>
      </c>
      <c r="B959">
        <v>0</v>
      </c>
      <c r="C959">
        <v>0</v>
      </c>
      <c r="D959">
        <v>0</v>
      </c>
    </row>
    <row r="960" spans="1:4" x14ac:dyDescent="0.35">
      <c r="A960">
        <v>958</v>
      </c>
      <c r="B960">
        <v>0</v>
      </c>
      <c r="C960">
        <v>0</v>
      </c>
      <c r="D960">
        <v>0</v>
      </c>
    </row>
    <row r="961" spans="1:4" x14ac:dyDescent="0.35">
      <c r="A961">
        <v>959</v>
      </c>
      <c r="B961">
        <v>0</v>
      </c>
      <c r="C961">
        <v>0</v>
      </c>
      <c r="D961">
        <v>0</v>
      </c>
    </row>
    <row r="962" spans="1:4" x14ac:dyDescent="0.35">
      <c r="A962">
        <v>960</v>
      </c>
      <c r="B962">
        <v>0</v>
      </c>
      <c r="C962">
        <v>0</v>
      </c>
      <c r="D962">
        <v>0</v>
      </c>
    </row>
    <row r="963" spans="1:4" x14ac:dyDescent="0.35">
      <c r="A963">
        <v>961</v>
      </c>
      <c r="B963">
        <v>0</v>
      </c>
      <c r="C963">
        <v>0</v>
      </c>
      <c r="D963">
        <v>0</v>
      </c>
    </row>
    <row r="964" spans="1:4" x14ac:dyDescent="0.35">
      <c r="A964">
        <v>962</v>
      </c>
      <c r="B964">
        <v>0</v>
      </c>
      <c r="C964">
        <v>0</v>
      </c>
      <c r="D964">
        <v>0</v>
      </c>
    </row>
    <row r="965" spans="1:4" x14ac:dyDescent="0.35">
      <c r="A965">
        <v>963</v>
      </c>
      <c r="B965">
        <v>0</v>
      </c>
      <c r="C965">
        <v>0</v>
      </c>
      <c r="D965">
        <v>0</v>
      </c>
    </row>
    <row r="966" spans="1:4" x14ac:dyDescent="0.35">
      <c r="A966">
        <v>964</v>
      </c>
      <c r="B966">
        <v>0</v>
      </c>
      <c r="C966">
        <v>0</v>
      </c>
      <c r="D966">
        <v>0</v>
      </c>
    </row>
    <row r="967" spans="1:4" x14ac:dyDescent="0.35">
      <c r="A967">
        <v>965</v>
      </c>
      <c r="B967">
        <v>0</v>
      </c>
      <c r="C967">
        <v>0</v>
      </c>
      <c r="D967">
        <v>0</v>
      </c>
    </row>
    <row r="968" spans="1:4" x14ac:dyDescent="0.35">
      <c r="A968">
        <v>966</v>
      </c>
      <c r="B968">
        <v>0</v>
      </c>
      <c r="C968">
        <v>0</v>
      </c>
      <c r="D968">
        <v>0</v>
      </c>
    </row>
    <row r="969" spans="1:4" x14ac:dyDescent="0.35">
      <c r="A969">
        <v>967</v>
      </c>
      <c r="B969">
        <v>0</v>
      </c>
      <c r="C969">
        <v>0</v>
      </c>
      <c r="D969">
        <v>0</v>
      </c>
    </row>
    <row r="970" spans="1:4" x14ac:dyDescent="0.35">
      <c r="A970">
        <v>968</v>
      </c>
      <c r="B970">
        <v>0</v>
      </c>
      <c r="C970">
        <v>0</v>
      </c>
      <c r="D970">
        <v>0</v>
      </c>
    </row>
    <row r="971" spans="1:4" x14ac:dyDescent="0.35">
      <c r="A971">
        <v>969</v>
      </c>
      <c r="B971">
        <v>0</v>
      </c>
      <c r="C971">
        <v>0</v>
      </c>
      <c r="D971">
        <v>0</v>
      </c>
    </row>
    <row r="972" spans="1:4" x14ac:dyDescent="0.35">
      <c r="A972">
        <v>970</v>
      </c>
      <c r="B972">
        <v>0</v>
      </c>
      <c r="C972">
        <v>0</v>
      </c>
      <c r="D972">
        <v>0</v>
      </c>
    </row>
    <row r="973" spans="1:4" x14ac:dyDescent="0.35">
      <c r="A973">
        <v>971</v>
      </c>
      <c r="B973">
        <v>0</v>
      </c>
      <c r="C973">
        <v>0</v>
      </c>
      <c r="D973">
        <v>0</v>
      </c>
    </row>
    <row r="974" spans="1:4" x14ac:dyDescent="0.35">
      <c r="A974">
        <v>972</v>
      </c>
      <c r="B974">
        <v>0</v>
      </c>
      <c r="C974">
        <v>0</v>
      </c>
      <c r="D974">
        <v>0</v>
      </c>
    </row>
    <row r="975" spans="1:4" x14ac:dyDescent="0.35">
      <c r="A975">
        <v>973</v>
      </c>
      <c r="B975">
        <v>0</v>
      </c>
      <c r="C975">
        <v>0</v>
      </c>
      <c r="D975">
        <v>0</v>
      </c>
    </row>
    <row r="976" spans="1:4" x14ac:dyDescent="0.35">
      <c r="A976">
        <v>974</v>
      </c>
      <c r="B976">
        <v>0</v>
      </c>
      <c r="C976">
        <v>0</v>
      </c>
      <c r="D976">
        <v>0</v>
      </c>
    </row>
    <row r="977" spans="1:4" x14ac:dyDescent="0.35">
      <c r="A977">
        <v>975</v>
      </c>
      <c r="B977">
        <v>0</v>
      </c>
      <c r="C977">
        <v>0</v>
      </c>
      <c r="D977">
        <v>0</v>
      </c>
    </row>
    <row r="978" spans="1:4" x14ac:dyDescent="0.35">
      <c r="A978">
        <v>976</v>
      </c>
      <c r="B978">
        <v>0</v>
      </c>
      <c r="C978">
        <v>0</v>
      </c>
      <c r="D978">
        <v>0</v>
      </c>
    </row>
    <row r="979" spans="1:4" x14ac:dyDescent="0.35">
      <c r="A979">
        <v>977</v>
      </c>
      <c r="B979">
        <v>0</v>
      </c>
      <c r="C979">
        <v>0</v>
      </c>
      <c r="D979">
        <v>0</v>
      </c>
    </row>
    <row r="980" spans="1:4" x14ac:dyDescent="0.35">
      <c r="A980">
        <v>978</v>
      </c>
      <c r="B980">
        <v>0</v>
      </c>
      <c r="C980">
        <v>0</v>
      </c>
      <c r="D980">
        <v>0</v>
      </c>
    </row>
    <row r="981" spans="1:4" x14ac:dyDescent="0.35">
      <c r="A981">
        <v>979</v>
      </c>
      <c r="B981">
        <v>0</v>
      </c>
      <c r="C981">
        <v>0</v>
      </c>
      <c r="D981">
        <v>0</v>
      </c>
    </row>
    <row r="982" spans="1:4" x14ac:dyDescent="0.35">
      <c r="A982">
        <v>980</v>
      </c>
      <c r="B982">
        <v>0</v>
      </c>
      <c r="C982">
        <v>0</v>
      </c>
      <c r="D982">
        <v>0</v>
      </c>
    </row>
    <row r="983" spans="1:4" x14ac:dyDescent="0.35">
      <c r="A983">
        <v>981</v>
      </c>
      <c r="B983">
        <v>0</v>
      </c>
      <c r="C983">
        <v>0</v>
      </c>
      <c r="D983">
        <v>0</v>
      </c>
    </row>
    <row r="984" spans="1:4" x14ac:dyDescent="0.35">
      <c r="A984">
        <v>982</v>
      </c>
      <c r="B984">
        <v>0</v>
      </c>
      <c r="C984">
        <v>0</v>
      </c>
      <c r="D984">
        <v>0</v>
      </c>
    </row>
    <row r="985" spans="1:4" x14ac:dyDescent="0.35">
      <c r="A985">
        <v>983</v>
      </c>
      <c r="B985">
        <v>0</v>
      </c>
      <c r="C985">
        <v>0</v>
      </c>
      <c r="D985">
        <v>0</v>
      </c>
    </row>
    <row r="986" spans="1:4" x14ac:dyDescent="0.35">
      <c r="A986">
        <v>984</v>
      </c>
      <c r="B986">
        <v>0</v>
      </c>
      <c r="C986">
        <v>0</v>
      </c>
      <c r="D986">
        <v>0</v>
      </c>
    </row>
    <row r="987" spans="1:4" x14ac:dyDescent="0.35">
      <c r="A987">
        <v>985</v>
      </c>
      <c r="B987">
        <v>0</v>
      </c>
      <c r="C987">
        <v>0</v>
      </c>
      <c r="D987">
        <v>0</v>
      </c>
    </row>
    <row r="988" spans="1:4" x14ac:dyDescent="0.35">
      <c r="A988">
        <v>986</v>
      </c>
      <c r="B988">
        <v>0</v>
      </c>
      <c r="C988">
        <v>0</v>
      </c>
      <c r="D988">
        <v>0</v>
      </c>
    </row>
    <row r="989" spans="1:4" x14ac:dyDescent="0.35">
      <c r="A989">
        <v>987</v>
      </c>
      <c r="B989">
        <v>0</v>
      </c>
      <c r="C989">
        <v>0</v>
      </c>
      <c r="D989">
        <v>0</v>
      </c>
    </row>
    <row r="990" spans="1:4" x14ac:dyDescent="0.35">
      <c r="A990">
        <v>988</v>
      </c>
      <c r="B990">
        <v>0</v>
      </c>
      <c r="C990">
        <v>0</v>
      </c>
      <c r="D990">
        <v>0</v>
      </c>
    </row>
    <row r="991" spans="1:4" x14ac:dyDescent="0.35">
      <c r="A991">
        <v>989</v>
      </c>
      <c r="B991">
        <v>0</v>
      </c>
      <c r="C991">
        <v>0</v>
      </c>
      <c r="D991">
        <v>0</v>
      </c>
    </row>
    <row r="992" spans="1:4" x14ac:dyDescent="0.35">
      <c r="A992">
        <v>990</v>
      </c>
      <c r="B992">
        <v>0</v>
      </c>
      <c r="C992">
        <v>0</v>
      </c>
      <c r="D992">
        <v>0</v>
      </c>
    </row>
    <row r="993" spans="1:4" x14ac:dyDescent="0.35">
      <c r="A993">
        <v>991</v>
      </c>
      <c r="B993">
        <v>0</v>
      </c>
      <c r="C993">
        <v>0</v>
      </c>
      <c r="D993">
        <v>0</v>
      </c>
    </row>
    <row r="994" spans="1:4" x14ac:dyDescent="0.35">
      <c r="A994">
        <v>992</v>
      </c>
      <c r="B994">
        <v>0</v>
      </c>
      <c r="C994">
        <v>0</v>
      </c>
      <c r="D994">
        <v>0</v>
      </c>
    </row>
    <row r="995" spans="1:4" x14ac:dyDescent="0.35">
      <c r="A995">
        <v>993</v>
      </c>
      <c r="B995">
        <v>0</v>
      </c>
      <c r="C995">
        <v>0</v>
      </c>
      <c r="D995">
        <v>0</v>
      </c>
    </row>
    <row r="996" spans="1:4" x14ac:dyDescent="0.35">
      <c r="A996">
        <v>994</v>
      </c>
      <c r="B996">
        <v>0</v>
      </c>
      <c r="C996">
        <v>0</v>
      </c>
      <c r="D996">
        <v>0</v>
      </c>
    </row>
    <row r="997" spans="1:4" x14ac:dyDescent="0.35">
      <c r="A997">
        <v>995</v>
      </c>
      <c r="B997">
        <v>0</v>
      </c>
      <c r="C997">
        <v>0</v>
      </c>
      <c r="D997">
        <v>0</v>
      </c>
    </row>
    <row r="998" spans="1:4" x14ac:dyDescent="0.35">
      <c r="A998">
        <v>996</v>
      </c>
      <c r="B998">
        <v>0</v>
      </c>
      <c r="C998">
        <v>0</v>
      </c>
      <c r="D998">
        <v>0</v>
      </c>
    </row>
    <row r="999" spans="1:4" x14ac:dyDescent="0.35">
      <c r="A999">
        <v>997</v>
      </c>
      <c r="B999">
        <v>0</v>
      </c>
      <c r="C999">
        <v>0</v>
      </c>
      <c r="D999">
        <v>0</v>
      </c>
    </row>
    <row r="1000" spans="1:4" x14ac:dyDescent="0.35">
      <c r="A1000">
        <v>998</v>
      </c>
      <c r="B1000">
        <v>0</v>
      </c>
      <c r="C1000">
        <v>0</v>
      </c>
      <c r="D1000">
        <v>0</v>
      </c>
    </row>
    <row r="1001" spans="1:4" x14ac:dyDescent="0.35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03DB-7C48-4318-BEFE-00B39F69FFF1}">
  <dimension ref="A1:D1001"/>
  <sheetViews>
    <sheetView workbookViewId="0">
      <selection activeCell="Q6" sqref="Q6"/>
    </sheetView>
  </sheetViews>
  <sheetFormatPr defaultRowHeight="14.5" x14ac:dyDescent="0.35"/>
  <cols>
    <col min="1" max="1" width="11.1796875" bestFit="1" customWidth="1"/>
    <col min="2" max="2" width="9.54296875" bestFit="1" customWidth="1"/>
    <col min="3" max="3" width="10.81640625" bestFit="1" customWidth="1"/>
    <col min="4" max="4" width="19.36328125" bestFit="1" customWidth="1"/>
  </cols>
  <sheetData>
    <row r="1" spans="1:4" x14ac:dyDescent="0.35">
      <c r="A1" t="s">
        <v>0</v>
      </c>
      <c r="B1" t="s">
        <v>11</v>
      </c>
      <c r="C1" t="s">
        <v>2</v>
      </c>
      <c r="D1" t="s">
        <v>5</v>
      </c>
    </row>
    <row r="2" spans="1:4" x14ac:dyDescent="0.35">
      <c r="A2">
        <v>0</v>
      </c>
      <c r="B2">
        <v>1200</v>
      </c>
      <c r="C2">
        <v>0</v>
      </c>
      <c r="D2">
        <v>0</v>
      </c>
    </row>
    <row r="3" spans="1:4" x14ac:dyDescent="0.35">
      <c r="A3">
        <v>1</v>
      </c>
      <c r="B3">
        <v>1197.2</v>
      </c>
      <c r="C3">
        <v>1.807016</v>
      </c>
      <c r="D3">
        <v>0.513289</v>
      </c>
    </row>
    <row r="4" spans="1:4" x14ac:dyDescent="0.35">
      <c r="A4">
        <v>2</v>
      </c>
      <c r="B4">
        <v>1194.54</v>
      </c>
      <c r="C4">
        <v>2.8870580000000001</v>
      </c>
      <c r="D4">
        <v>0.82007799999999997</v>
      </c>
    </row>
    <row r="5" spans="1:4" x14ac:dyDescent="0.35">
      <c r="A5">
        <v>3</v>
      </c>
      <c r="B5">
        <v>1191.3599999999999</v>
      </c>
      <c r="C5">
        <v>3.4508800000000002</v>
      </c>
      <c r="D5">
        <v>0.98023300000000002</v>
      </c>
    </row>
    <row r="6" spans="1:4" x14ac:dyDescent="0.35">
      <c r="A6">
        <v>4</v>
      </c>
      <c r="B6">
        <v>1187.8800000000001</v>
      </c>
      <c r="C6">
        <v>4.3172180000000004</v>
      </c>
      <c r="D6">
        <v>1.2263189999999999</v>
      </c>
    </row>
    <row r="7" spans="1:4" x14ac:dyDescent="0.35">
      <c r="A7">
        <v>5</v>
      </c>
      <c r="B7">
        <v>1184.7</v>
      </c>
      <c r="C7">
        <v>5.4669689999999997</v>
      </c>
      <c r="D7">
        <v>1.55291</v>
      </c>
    </row>
    <row r="8" spans="1:4" x14ac:dyDescent="0.35">
      <c r="A8">
        <v>6</v>
      </c>
      <c r="B8">
        <v>1180.82</v>
      </c>
      <c r="C8">
        <v>6.0091429999999999</v>
      </c>
      <c r="D8">
        <v>1.7069160000000001</v>
      </c>
    </row>
    <row r="9" spans="1:4" x14ac:dyDescent="0.35">
      <c r="A9">
        <v>7</v>
      </c>
      <c r="B9">
        <v>1177.5</v>
      </c>
      <c r="C9">
        <v>7.1092060000000004</v>
      </c>
      <c r="D9">
        <v>2.019393</v>
      </c>
    </row>
    <row r="10" spans="1:4" x14ac:dyDescent="0.35">
      <c r="A10">
        <v>8</v>
      </c>
      <c r="B10">
        <v>1174.42</v>
      </c>
      <c r="C10">
        <v>8.1793420000000001</v>
      </c>
      <c r="D10">
        <v>2.3233679999999999</v>
      </c>
    </row>
    <row r="11" spans="1:4" x14ac:dyDescent="0.35">
      <c r="A11">
        <v>9</v>
      </c>
      <c r="B11">
        <v>1170.8599999999999</v>
      </c>
      <c r="C11">
        <v>9.1785239999999995</v>
      </c>
      <c r="D11">
        <v>2.607189</v>
      </c>
    </row>
    <row r="12" spans="1:4" x14ac:dyDescent="0.35">
      <c r="A12">
        <v>10</v>
      </c>
      <c r="B12">
        <v>1166.6600000000001</v>
      </c>
      <c r="C12">
        <v>9.5823180000000008</v>
      </c>
      <c r="D12">
        <v>2.7218879999999999</v>
      </c>
    </row>
    <row r="13" spans="1:4" x14ac:dyDescent="0.35">
      <c r="A13">
        <v>11</v>
      </c>
      <c r="B13">
        <v>1162.54</v>
      </c>
      <c r="C13">
        <v>10.301990999999999</v>
      </c>
      <c r="D13">
        <v>2.9263129999999999</v>
      </c>
    </row>
    <row r="14" spans="1:4" x14ac:dyDescent="0.35">
      <c r="A14">
        <v>12</v>
      </c>
      <c r="B14">
        <v>1158.1400000000001</v>
      </c>
      <c r="C14">
        <v>10.987952999999999</v>
      </c>
      <c r="D14">
        <v>3.1211630000000001</v>
      </c>
    </row>
    <row r="15" spans="1:4" x14ac:dyDescent="0.35">
      <c r="A15">
        <v>13</v>
      </c>
      <c r="B15">
        <v>1154.06</v>
      </c>
      <c r="C15">
        <v>12.269774</v>
      </c>
      <c r="D15">
        <v>3.485268</v>
      </c>
    </row>
    <row r="16" spans="1:4" x14ac:dyDescent="0.35">
      <c r="A16">
        <v>14</v>
      </c>
      <c r="B16">
        <v>1149.5999999999999</v>
      </c>
      <c r="C16">
        <v>13.366116</v>
      </c>
      <c r="D16">
        <v>3.7966869999999999</v>
      </c>
    </row>
    <row r="17" spans="1:4" x14ac:dyDescent="0.35">
      <c r="A17">
        <v>15</v>
      </c>
      <c r="B17">
        <v>1144.96</v>
      </c>
      <c r="C17">
        <v>15.006067</v>
      </c>
      <c r="D17">
        <v>4.2625209999999996</v>
      </c>
    </row>
    <row r="18" spans="1:4" x14ac:dyDescent="0.35">
      <c r="A18">
        <v>16</v>
      </c>
      <c r="B18">
        <v>1140.5999999999999</v>
      </c>
      <c r="C18">
        <v>16.499845000000001</v>
      </c>
      <c r="D18">
        <v>4.686833</v>
      </c>
    </row>
    <row r="19" spans="1:4" x14ac:dyDescent="0.35">
      <c r="A19">
        <v>17</v>
      </c>
      <c r="B19">
        <v>1136.0999999999999</v>
      </c>
      <c r="C19">
        <v>17.372568000000001</v>
      </c>
      <c r="D19">
        <v>4.9347329999999996</v>
      </c>
    </row>
    <row r="20" spans="1:4" x14ac:dyDescent="0.35">
      <c r="A20">
        <v>18</v>
      </c>
      <c r="B20">
        <v>1132.4000000000001</v>
      </c>
      <c r="C20">
        <v>18.133292999999998</v>
      </c>
      <c r="D20">
        <v>5.1508190000000003</v>
      </c>
    </row>
    <row r="21" spans="1:4" x14ac:dyDescent="0.35">
      <c r="A21">
        <v>19</v>
      </c>
      <c r="B21">
        <v>1127.8</v>
      </c>
      <c r="C21">
        <v>19.26295</v>
      </c>
      <c r="D21">
        <v>5.4717019999999996</v>
      </c>
    </row>
    <row r="22" spans="1:4" x14ac:dyDescent="0.35">
      <c r="A22">
        <v>20</v>
      </c>
      <c r="B22">
        <v>1123.92</v>
      </c>
      <c r="C22">
        <v>20.107710000000001</v>
      </c>
      <c r="D22">
        <v>5.7116579999999999</v>
      </c>
    </row>
    <row r="23" spans="1:4" x14ac:dyDescent="0.35">
      <c r="A23">
        <v>21</v>
      </c>
      <c r="B23">
        <v>1119.46</v>
      </c>
      <c r="C23">
        <v>21.520952999999999</v>
      </c>
      <c r="D23">
        <v>6.1130950000000004</v>
      </c>
    </row>
    <row r="24" spans="1:4" x14ac:dyDescent="0.35">
      <c r="A24">
        <v>22</v>
      </c>
      <c r="B24">
        <v>1115.24</v>
      </c>
      <c r="C24">
        <v>22.299959000000001</v>
      </c>
      <c r="D24">
        <v>6.3343740000000004</v>
      </c>
    </row>
    <row r="25" spans="1:4" x14ac:dyDescent="0.35">
      <c r="A25">
        <v>23</v>
      </c>
      <c r="B25">
        <v>1111.3800000000001</v>
      </c>
      <c r="C25">
        <v>23.141877999999998</v>
      </c>
      <c r="D25">
        <v>6.5735239999999999</v>
      </c>
    </row>
    <row r="26" spans="1:4" x14ac:dyDescent="0.35">
      <c r="A26">
        <v>24</v>
      </c>
      <c r="B26">
        <v>1107.1600000000001</v>
      </c>
      <c r="C26">
        <v>24.549292000000001</v>
      </c>
      <c r="D26">
        <v>6.9733039999999997</v>
      </c>
    </row>
    <row r="27" spans="1:4" x14ac:dyDescent="0.35">
      <c r="A27">
        <v>25</v>
      </c>
      <c r="B27">
        <v>1102.8599999999999</v>
      </c>
      <c r="C27">
        <v>25.530301999999999</v>
      </c>
      <c r="D27">
        <v>7.2519629999999999</v>
      </c>
    </row>
    <row r="28" spans="1:4" x14ac:dyDescent="0.35">
      <c r="A28">
        <v>26</v>
      </c>
      <c r="B28">
        <v>1098.8399999999999</v>
      </c>
      <c r="C28">
        <v>26.398330000000001</v>
      </c>
      <c r="D28">
        <v>7.4985290000000004</v>
      </c>
    </row>
    <row r="29" spans="1:4" x14ac:dyDescent="0.35">
      <c r="A29">
        <v>27</v>
      </c>
      <c r="B29">
        <v>1094.5</v>
      </c>
      <c r="C29">
        <v>26.867208999999999</v>
      </c>
      <c r="D29">
        <v>7.6317159999999999</v>
      </c>
    </row>
    <row r="30" spans="1:4" x14ac:dyDescent="0.35">
      <c r="A30">
        <v>28</v>
      </c>
      <c r="B30">
        <v>1089.3800000000001</v>
      </c>
      <c r="C30">
        <v>28.102502000000001</v>
      </c>
      <c r="D30">
        <v>7.9826040000000003</v>
      </c>
    </row>
    <row r="31" spans="1:4" x14ac:dyDescent="0.35">
      <c r="A31">
        <v>29</v>
      </c>
      <c r="B31">
        <v>1084.6400000000001</v>
      </c>
      <c r="C31">
        <v>28.799631999999999</v>
      </c>
      <c r="D31">
        <v>8.1806260000000002</v>
      </c>
    </row>
    <row r="32" spans="1:4" x14ac:dyDescent="0.35">
      <c r="A32">
        <v>30</v>
      </c>
      <c r="B32">
        <v>1080.8399999999999</v>
      </c>
      <c r="C32">
        <v>28.911095</v>
      </c>
      <c r="D32">
        <v>8.2122879999999991</v>
      </c>
    </row>
    <row r="33" spans="1:4" x14ac:dyDescent="0.35">
      <c r="A33">
        <v>31</v>
      </c>
      <c r="B33">
        <v>1076.6400000000001</v>
      </c>
      <c r="C33">
        <v>29.033238999999998</v>
      </c>
      <c r="D33">
        <v>8.2469830000000002</v>
      </c>
    </row>
    <row r="34" spans="1:4" x14ac:dyDescent="0.35">
      <c r="A34">
        <v>32</v>
      </c>
      <c r="B34">
        <v>1072.46</v>
      </c>
      <c r="C34">
        <v>29.345382000000001</v>
      </c>
      <c r="D34">
        <v>8.3356480000000008</v>
      </c>
    </row>
    <row r="35" spans="1:4" x14ac:dyDescent="0.35">
      <c r="A35">
        <v>33</v>
      </c>
      <c r="B35">
        <v>1068.06</v>
      </c>
      <c r="C35">
        <v>29.621013999999999</v>
      </c>
      <c r="D35">
        <v>8.4139429999999997</v>
      </c>
    </row>
    <row r="36" spans="1:4" x14ac:dyDescent="0.35">
      <c r="A36">
        <v>34</v>
      </c>
      <c r="B36">
        <v>1063.78</v>
      </c>
      <c r="C36">
        <v>29.645036000000001</v>
      </c>
      <c r="D36">
        <v>8.4207660000000004</v>
      </c>
    </row>
    <row r="37" spans="1:4" x14ac:dyDescent="0.35">
      <c r="A37">
        <v>35</v>
      </c>
      <c r="B37">
        <v>1059.32</v>
      </c>
      <c r="C37">
        <v>29.914463000000001</v>
      </c>
      <c r="D37">
        <v>8.4972980000000007</v>
      </c>
    </row>
    <row r="38" spans="1:4" x14ac:dyDescent="0.35">
      <c r="A38">
        <v>36</v>
      </c>
      <c r="B38">
        <v>1055.46</v>
      </c>
      <c r="C38">
        <v>30.236625</v>
      </c>
      <c r="D38">
        <v>8.5888089999999995</v>
      </c>
    </row>
    <row r="39" spans="1:4" x14ac:dyDescent="0.35">
      <c r="A39">
        <v>37</v>
      </c>
      <c r="B39">
        <v>1051.46</v>
      </c>
      <c r="C39">
        <v>30.582248</v>
      </c>
      <c r="D39">
        <v>8.6869840000000007</v>
      </c>
    </row>
    <row r="40" spans="1:4" x14ac:dyDescent="0.35">
      <c r="A40">
        <v>38</v>
      </c>
      <c r="B40">
        <v>1048.1600000000001</v>
      </c>
      <c r="C40">
        <v>30.949833999999999</v>
      </c>
      <c r="D40">
        <v>8.7913979999999992</v>
      </c>
    </row>
    <row r="41" spans="1:4" x14ac:dyDescent="0.35">
      <c r="A41">
        <v>39</v>
      </c>
      <c r="B41">
        <v>1044.98</v>
      </c>
      <c r="C41">
        <v>30.715608</v>
      </c>
      <c r="D41">
        <v>8.7248649999999994</v>
      </c>
    </row>
    <row r="42" spans="1:4" x14ac:dyDescent="0.35">
      <c r="A42">
        <v>40</v>
      </c>
      <c r="B42">
        <v>1041.56</v>
      </c>
      <c r="C42">
        <v>31.093119000000002</v>
      </c>
      <c r="D42">
        <v>8.8320980000000002</v>
      </c>
    </row>
    <row r="43" spans="1:4" x14ac:dyDescent="0.35">
      <c r="A43">
        <v>41</v>
      </c>
      <c r="B43">
        <v>1038</v>
      </c>
      <c r="C43">
        <v>31.561408</v>
      </c>
      <c r="D43">
        <v>8.9651169999999993</v>
      </c>
    </row>
    <row r="44" spans="1:4" x14ac:dyDescent="0.35">
      <c r="A44">
        <v>42</v>
      </c>
      <c r="B44">
        <v>1034.3</v>
      </c>
      <c r="C44">
        <v>31.686119999999999</v>
      </c>
      <c r="D44">
        <v>9.0005419999999994</v>
      </c>
    </row>
    <row r="45" spans="1:4" x14ac:dyDescent="0.35">
      <c r="A45">
        <v>43</v>
      </c>
      <c r="B45">
        <v>1031.1400000000001</v>
      </c>
      <c r="C45">
        <v>32.102521000000003</v>
      </c>
      <c r="D45">
        <v>9.1188219999999998</v>
      </c>
    </row>
    <row r="46" spans="1:4" x14ac:dyDescent="0.35">
      <c r="A46">
        <v>44</v>
      </c>
      <c r="B46">
        <v>1027.1600000000001</v>
      </c>
      <c r="C46">
        <v>32.012345000000003</v>
      </c>
      <c r="D46">
        <v>9.0932069999999996</v>
      </c>
    </row>
    <row r="47" spans="1:4" x14ac:dyDescent="0.35">
      <c r="A47">
        <v>45</v>
      </c>
      <c r="B47">
        <v>1024.28</v>
      </c>
      <c r="C47">
        <v>31.542676</v>
      </c>
      <c r="D47">
        <v>8.959797</v>
      </c>
    </row>
    <row r="48" spans="1:4" x14ac:dyDescent="0.35">
      <c r="A48">
        <v>46</v>
      </c>
      <c r="B48">
        <v>1021.18</v>
      </c>
      <c r="C48">
        <v>31.373777</v>
      </c>
      <c r="D48">
        <v>8.9118200000000005</v>
      </c>
    </row>
    <row r="49" spans="1:4" x14ac:dyDescent="0.35">
      <c r="A49">
        <v>47</v>
      </c>
      <c r="B49">
        <v>1017.62</v>
      </c>
      <c r="C49">
        <v>31.295100000000001</v>
      </c>
      <c r="D49">
        <v>8.8894719999999996</v>
      </c>
    </row>
    <row r="50" spans="1:4" x14ac:dyDescent="0.35">
      <c r="A50">
        <v>48</v>
      </c>
      <c r="B50">
        <v>1013.8</v>
      </c>
      <c r="C50">
        <v>31.538121</v>
      </c>
      <c r="D50">
        <v>8.9585030000000003</v>
      </c>
    </row>
    <row r="51" spans="1:4" x14ac:dyDescent="0.35">
      <c r="A51">
        <v>49</v>
      </c>
      <c r="B51">
        <v>1010.28</v>
      </c>
      <c r="C51">
        <v>31.284762000000001</v>
      </c>
      <c r="D51">
        <v>8.8865350000000003</v>
      </c>
    </row>
    <row r="52" spans="1:4" x14ac:dyDescent="0.35">
      <c r="A52">
        <v>50</v>
      </c>
      <c r="B52">
        <v>1006.4</v>
      </c>
      <c r="C52">
        <v>31.400637</v>
      </c>
      <c r="D52">
        <v>8.9194499999999994</v>
      </c>
    </row>
    <row r="53" spans="1:4" x14ac:dyDescent="0.35">
      <c r="A53">
        <v>51</v>
      </c>
      <c r="B53">
        <v>1003.22</v>
      </c>
      <c r="C53">
        <v>31.796091000000001</v>
      </c>
      <c r="D53">
        <v>9.0317799999999995</v>
      </c>
    </row>
    <row r="54" spans="1:4" x14ac:dyDescent="0.35">
      <c r="A54">
        <v>52</v>
      </c>
      <c r="B54">
        <v>999.62</v>
      </c>
      <c r="C54">
        <v>31.413561000000001</v>
      </c>
      <c r="D54">
        <v>8.9231210000000001</v>
      </c>
    </row>
    <row r="55" spans="1:4" x14ac:dyDescent="0.35">
      <c r="A55">
        <v>53</v>
      </c>
      <c r="B55">
        <v>996.6</v>
      </c>
      <c r="C55">
        <v>31.503157999999999</v>
      </c>
      <c r="D55">
        <v>8.9485709999999994</v>
      </c>
    </row>
    <row r="56" spans="1:4" x14ac:dyDescent="0.35">
      <c r="A56">
        <v>54</v>
      </c>
      <c r="B56">
        <v>993.68</v>
      </c>
      <c r="C56">
        <v>31.205991000000001</v>
      </c>
      <c r="D56">
        <v>8.86416</v>
      </c>
    </row>
    <row r="57" spans="1:4" x14ac:dyDescent="0.35">
      <c r="A57">
        <v>55</v>
      </c>
      <c r="B57">
        <v>990.92</v>
      </c>
      <c r="C57">
        <v>31.126365</v>
      </c>
      <c r="D57">
        <v>8.8415420000000005</v>
      </c>
    </row>
    <row r="58" spans="1:4" x14ac:dyDescent="0.35">
      <c r="A58">
        <v>56</v>
      </c>
      <c r="B58">
        <v>987.74</v>
      </c>
      <c r="C58">
        <v>30.949472</v>
      </c>
      <c r="D58">
        <v>8.7912949999999999</v>
      </c>
    </row>
    <row r="59" spans="1:4" x14ac:dyDescent="0.35">
      <c r="A59">
        <v>57</v>
      </c>
      <c r="B59">
        <v>984.36</v>
      </c>
      <c r="C59">
        <v>31.592275000000001</v>
      </c>
      <c r="D59">
        <v>8.9738849999999992</v>
      </c>
    </row>
    <row r="60" spans="1:4" x14ac:dyDescent="0.35">
      <c r="A60">
        <v>58</v>
      </c>
      <c r="B60">
        <v>981.54</v>
      </c>
      <c r="C60">
        <v>31.842860000000002</v>
      </c>
      <c r="D60">
        <v>9.0450649999999992</v>
      </c>
    </row>
    <row r="61" spans="1:4" x14ac:dyDescent="0.35">
      <c r="A61">
        <v>59</v>
      </c>
      <c r="B61">
        <v>979.2</v>
      </c>
      <c r="C61">
        <v>32.110142000000003</v>
      </c>
      <c r="D61">
        <v>9.1209869999999995</v>
      </c>
    </row>
    <row r="62" spans="1:4" x14ac:dyDescent="0.35">
      <c r="A62">
        <v>60</v>
      </c>
      <c r="B62">
        <v>976.08</v>
      </c>
      <c r="C62">
        <v>32.415567000000003</v>
      </c>
      <c r="D62">
        <v>9.2077439999999999</v>
      </c>
    </row>
    <row r="63" spans="1:4" x14ac:dyDescent="0.35">
      <c r="A63">
        <v>61</v>
      </c>
      <c r="B63">
        <v>972.98</v>
      </c>
      <c r="C63">
        <v>32.161257999999997</v>
      </c>
      <c r="D63">
        <v>9.1355070000000005</v>
      </c>
    </row>
    <row r="64" spans="1:4" x14ac:dyDescent="0.35">
      <c r="A64">
        <v>62</v>
      </c>
      <c r="B64">
        <v>970.32</v>
      </c>
      <c r="C64">
        <v>32.313161999999998</v>
      </c>
      <c r="D64">
        <v>9.1786549999999991</v>
      </c>
    </row>
    <row r="65" spans="1:4" x14ac:dyDescent="0.35">
      <c r="A65">
        <v>63</v>
      </c>
      <c r="B65">
        <v>967.4</v>
      </c>
      <c r="C65">
        <v>32.293931000000001</v>
      </c>
      <c r="D65">
        <v>9.1731929999999995</v>
      </c>
    </row>
    <row r="66" spans="1:4" x14ac:dyDescent="0.35">
      <c r="A66">
        <v>64</v>
      </c>
      <c r="B66">
        <v>964.44</v>
      </c>
      <c r="C66">
        <v>31.990534</v>
      </c>
      <c r="D66">
        <v>9.0870119999999996</v>
      </c>
    </row>
    <row r="67" spans="1:4" x14ac:dyDescent="0.35">
      <c r="A67">
        <v>65</v>
      </c>
      <c r="B67">
        <v>961.56</v>
      </c>
      <c r="C67">
        <v>31.7806</v>
      </c>
      <c r="D67">
        <v>9.0273800000000008</v>
      </c>
    </row>
    <row r="68" spans="1:4" x14ac:dyDescent="0.35">
      <c r="A68">
        <v>66</v>
      </c>
      <c r="B68">
        <v>958.58</v>
      </c>
      <c r="C68">
        <v>31.655086000000001</v>
      </c>
      <c r="D68">
        <v>8.9917269999999991</v>
      </c>
    </row>
    <row r="69" spans="1:4" x14ac:dyDescent="0.35">
      <c r="A69">
        <v>67</v>
      </c>
      <c r="B69">
        <v>955.92</v>
      </c>
      <c r="C69">
        <v>32.040688000000003</v>
      </c>
      <c r="D69">
        <v>9.1012590000000007</v>
      </c>
    </row>
    <row r="70" spans="1:4" x14ac:dyDescent="0.35">
      <c r="A70">
        <v>68</v>
      </c>
      <c r="B70">
        <v>952.62</v>
      </c>
      <c r="C70">
        <v>32.553184000000002</v>
      </c>
      <c r="D70">
        <v>9.2468350000000008</v>
      </c>
    </row>
    <row r="71" spans="1:4" x14ac:dyDescent="0.35">
      <c r="A71">
        <v>69</v>
      </c>
      <c r="B71">
        <v>949.8</v>
      </c>
      <c r="C71">
        <v>32.335613000000002</v>
      </c>
      <c r="D71">
        <v>9.1850330000000007</v>
      </c>
    </row>
    <row r="72" spans="1:4" x14ac:dyDescent="0.35">
      <c r="A72">
        <v>70</v>
      </c>
      <c r="B72">
        <v>946.74</v>
      </c>
      <c r="C72">
        <v>32.653286999999999</v>
      </c>
      <c r="D72">
        <v>9.2752689999999998</v>
      </c>
    </row>
    <row r="73" spans="1:4" x14ac:dyDescent="0.35">
      <c r="A73">
        <v>71</v>
      </c>
      <c r="B73">
        <v>943.44</v>
      </c>
      <c r="C73">
        <v>32.685988999999999</v>
      </c>
      <c r="D73">
        <v>9.2845580000000005</v>
      </c>
    </row>
    <row r="74" spans="1:4" x14ac:dyDescent="0.35">
      <c r="A74">
        <v>72</v>
      </c>
      <c r="B74">
        <v>941</v>
      </c>
      <c r="C74">
        <v>32.702742999999998</v>
      </c>
      <c r="D74">
        <v>9.2893170000000005</v>
      </c>
    </row>
    <row r="75" spans="1:4" x14ac:dyDescent="0.35">
      <c r="A75">
        <v>73</v>
      </c>
      <c r="B75">
        <v>938.08</v>
      </c>
      <c r="C75">
        <v>33.220869</v>
      </c>
      <c r="D75">
        <v>9.4364930000000005</v>
      </c>
    </row>
    <row r="76" spans="1:4" x14ac:dyDescent="0.35">
      <c r="A76">
        <v>74</v>
      </c>
      <c r="B76">
        <v>935.38</v>
      </c>
      <c r="C76">
        <v>34.015537000000002</v>
      </c>
      <c r="D76">
        <v>9.6622199999999996</v>
      </c>
    </row>
    <row r="77" spans="1:4" x14ac:dyDescent="0.35">
      <c r="A77">
        <v>75</v>
      </c>
      <c r="B77">
        <v>932.12</v>
      </c>
      <c r="C77">
        <v>34.198484000000001</v>
      </c>
      <c r="D77">
        <v>9.7141870000000008</v>
      </c>
    </row>
    <row r="78" spans="1:4" x14ac:dyDescent="0.35">
      <c r="A78">
        <v>76</v>
      </c>
      <c r="B78">
        <v>929.66</v>
      </c>
      <c r="C78">
        <v>34.411442000000001</v>
      </c>
      <c r="D78">
        <v>9.7746790000000008</v>
      </c>
    </row>
    <row r="79" spans="1:4" x14ac:dyDescent="0.35">
      <c r="A79">
        <v>77</v>
      </c>
      <c r="B79">
        <v>926.48</v>
      </c>
      <c r="C79">
        <v>34.504800000000003</v>
      </c>
      <c r="D79">
        <v>9.8011970000000002</v>
      </c>
    </row>
    <row r="80" spans="1:4" x14ac:dyDescent="0.35">
      <c r="A80">
        <v>78</v>
      </c>
      <c r="B80">
        <v>923.36</v>
      </c>
      <c r="C80">
        <v>34.918424000000002</v>
      </c>
      <c r="D80">
        <v>9.9186879999999995</v>
      </c>
    </row>
    <row r="81" spans="1:4" x14ac:dyDescent="0.35">
      <c r="A81">
        <v>79</v>
      </c>
      <c r="B81">
        <v>920.08</v>
      </c>
      <c r="C81">
        <v>35.295164</v>
      </c>
      <c r="D81">
        <v>10.025703</v>
      </c>
    </row>
    <row r="82" spans="1:4" x14ac:dyDescent="0.35">
      <c r="A82">
        <v>80</v>
      </c>
      <c r="B82">
        <v>917.12</v>
      </c>
      <c r="C82">
        <v>36.161565000000003</v>
      </c>
      <c r="D82">
        <v>10.271807000000001</v>
      </c>
    </row>
    <row r="83" spans="1:4" x14ac:dyDescent="0.35">
      <c r="A83">
        <v>81</v>
      </c>
      <c r="B83">
        <v>914.06</v>
      </c>
      <c r="C83">
        <v>36.922097000000001</v>
      </c>
      <c r="D83">
        <v>10.487838</v>
      </c>
    </row>
    <row r="84" spans="1:4" x14ac:dyDescent="0.35">
      <c r="A84">
        <v>82</v>
      </c>
      <c r="B84">
        <v>911.36</v>
      </c>
      <c r="C84">
        <v>37.430076</v>
      </c>
      <c r="D84">
        <v>10.632130999999999</v>
      </c>
    </row>
    <row r="85" spans="1:4" x14ac:dyDescent="0.35">
      <c r="A85">
        <v>83</v>
      </c>
      <c r="B85">
        <v>908.56</v>
      </c>
      <c r="C85">
        <v>37.853724999999997</v>
      </c>
      <c r="D85">
        <v>10.752470000000001</v>
      </c>
    </row>
    <row r="86" spans="1:4" x14ac:dyDescent="0.35">
      <c r="A86">
        <v>84</v>
      </c>
      <c r="B86">
        <v>905.58</v>
      </c>
      <c r="C86">
        <v>37.974260999999998</v>
      </c>
      <c r="D86">
        <v>10.786709</v>
      </c>
    </row>
    <row r="87" spans="1:4" x14ac:dyDescent="0.35">
      <c r="A87">
        <v>85</v>
      </c>
      <c r="B87">
        <v>902.96</v>
      </c>
      <c r="C87">
        <v>38.219538</v>
      </c>
      <c r="D87">
        <v>10.85638</v>
      </c>
    </row>
    <row r="88" spans="1:4" x14ac:dyDescent="0.35">
      <c r="A88">
        <v>86</v>
      </c>
      <c r="B88">
        <v>900.68</v>
      </c>
      <c r="C88">
        <v>37.913671999999998</v>
      </c>
      <c r="D88">
        <v>10.769498</v>
      </c>
    </row>
    <row r="89" spans="1:4" x14ac:dyDescent="0.35">
      <c r="A89">
        <v>87</v>
      </c>
      <c r="B89">
        <v>898.58</v>
      </c>
      <c r="C89">
        <v>37.902717000000003</v>
      </c>
      <c r="D89">
        <v>10.766386000000001</v>
      </c>
    </row>
    <row r="90" spans="1:4" x14ac:dyDescent="0.35">
      <c r="A90">
        <v>88</v>
      </c>
      <c r="B90">
        <v>896.04</v>
      </c>
      <c r="C90">
        <v>37.842294000000003</v>
      </c>
      <c r="D90">
        <v>10.749223000000001</v>
      </c>
    </row>
    <row r="91" spans="1:4" x14ac:dyDescent="0.35">
      <c r="A91">
        <v>89</v>
      </c>
      <c r="B91">
        <v>892.96</v>
      </c>
      <c r="C91">
        <v>37.877870000000001</v>
      </c>
      <c r="D91">
        <v>10.759328999999999</v>
      </c>
    </row>
    <row r="92" spans="1:4" x14ac:dyDescent="0.35">
      <c r="A92">
        <v>90</v>
      </c>
      <c r="B92">
        <v>890.5</v>
      </c>
      <c r="C92">
        <v>38.319946999999999</v>
      </c>
      <c r="D92">
        <v>10.884902</v>
      </c>
    </row>
    <row r="93" spans="1:4" x14ac:dyDescent="0.35">
      <c r="A93">
        <v>91</v>
      </c>
      <c r="B93">
        <v>887.78</v>
      </c>
      <c r="C93">
        <v>38.486832999999997</v>
      </c>
      <c r="D93">
        <v>10.932306000000001</v>
      </c>
    </row>
    <row r="94" spans="1:4" x14ac:dyDescent="0.35">
      <c r="A94">
        <v>92</v>
      </c>
      <c r="B94">
        <v>885.12</v>
      </c>
      <c r="C94">
        <v>38.692740000000001</v>
      </c>
      <c r="D94">
        <v>10.990795</v>
      </c>
    </row>
    <row r="95" spans="1:4" x14ac:dyDescent="0.35">
      <c r="A95">
        <v>93</v>
      </c>
      <c r="B95">
        <v>882.46</v>
      </c>
      <c r="C95">
        <v>38.802067000000001</v>
      </c>
      <c r="D95">
        <v>11.021850000000001</v>
      </c>
    </row>
    <row r="96" spans="1:4" x14ac:dyDescent="0.35">
      <c r="A96">
        <v>94</v>
      </c>
      <c r="B96">
        <v>880.22</v>
      </c>
      <c r="C96">
        <v>39.180529</v>
      </c>
      <c r="D96">
        <v>11.129353</v>
      </c>
    </row>
    <row r="97" spans="1:4" x14ac:dyDescent="0.35">
      <c r="A97">
        <v>95</v>
      </c>
      <c r="B97">
        <v>877.98</v>
      </c>
      <c r="C97">
        <v>39.269081999999997</v>
      </c>
      <c r="D97">
        <v>11.154507000000001</v>
      </c>
    </row>
    <row r="98" spans="1:4" x14ac:dyDescent="0.35">
      <c r="A98">
        <v>96</v>
      </c>
      <c r="B98">
        <v>875.12</v>
      </c>
      <c r="C98">
        <v>39.398871</v>
      </c>
      <c r="D98">
        <v>11.191374</v>
      </c>
    </row>
    <row r="99" spans="1:4" x14ac:dyDescent="0.35">
      <c r="A99">
        <v>97</v>
      </c>
      <c r="B99">
        <v>872.66</v>
      </c>
      <c r="C99">
        <v>39.173403</v>
      </c>
      <c r="D99">
        <v>11.127329</v>
      </c>
    </row>
    <row r="100" spans="1:4" x14ac:dyDescent="0.35">
      <c r="A100">
        <v>98</v>
      </c>
      <c r="B100">
        <v>869.94</v>
      </c>
      <c r="C100">
        <v>39.707301999999999</v>
      </c>
      <c r="D100">
        <v>11.278983999999999</v>
      </c>
    </row>
    <row r="101" spans="1:4" x14ac:dyDescent="0.35">
      <c r="A101">
        <v>99</v>
      </c>
      <c r="B101">
        <v>867.14</v>
      </c>
      <c r="C101">
        <v>40.022447999999997</v>
      </c>
      <c r="D101">
        <v>11.368503</v>
      </c>
    </row>
    <row r="102" spans="1:4" x14ac:dyDescent="0.35">
      <c r="A102">
        <v>100</v>
      </c>
      <c r="B102">
        <v>864.54</v>
      </c>
      <c r="C102">
        <v>40.521200999999998</v>
      </c>
      <c r="D102">
        <v>11.510175</v>
      </c>
    </row>
    <row r="103" spans="1:4" x14ac:dyDescent="0.35">
      <c r="A103">
        <v>101</v>
      </c>
      <c r="B103">
        <v>862.34</v>
      </c>
      <c r="C103">
        <v>40.706820999999998</v>
      </c>
      <c r="D103">
        <v>11.562901</v>
      </c>
    </row>
    <row r="104" spans="1:4" x14ac:dyDescent="0.35">
      <c r="A104">
        <v>102</v>
      </c>
      <c r="B104">
        <v>859.96</v>
      </c>
      <c r="C104">
        <v>40.775122000000003</v>
      </c>
      <c r="D104">
        <v>11.582302</v>
      </c>
    </row>
    <row r="105" spans="1:4" x14ac:dyDescent="0.35">
      <c r="A105">
        <v>103</v>
      </c>
      <c r="B105">
        <v>857.34</v>
      </c>
      <c r="C105">
        <v>41.377116000000001</v>
      </c>
      <c r="D105">
        <v>11.753299999999999</v>
      </c>
    </row>
    <row r="106" spans="1:4" x14ac:dyDescent="0.35">
      <c r="A106">
        <v>104</v>
      </c>
      <c r="B106">
        <v>855.04</v>
      </c>
      <c r="C106">
        <v>41.990260999999997</v>
      </c>
      <c r="D106">
        <v>11.927466000000001</v>
      </c>
    </row>
    <row r="107" spans="1:4" x14ac:dyDescent="0.35">
      <c r="A107">
        <v>105</v>
      </c>
      <c r="B107">
        <v>852.78</v>
      </c>
      <c r="C107">
        <v>42.340356</v>
      </c>
      <c r="D107">
        <v>12.026911999999999</v>
      </c>
    </row>
    <row r="108" spans="1:4" x14ac:dyDescent="0.35">
      <c r="A108">
        <v>106</v>
      </c>
      <c r="B108">
        <v>850.76</v>
      </c>
      <c r="C108">
        <v>42.850265999999998</v>
      </c>
      <c r="D108">
        <v>12.171753000000001</v>
      </c>
    </row>
    <row r="109" spans="1:4" x14ac:dyDescent="0.35">
      <c r="A109">
        <v>107</v>
      </c>
      <c r="B109">
        <v>848.48</v>
      </c>
      <c r="C109">
        <v>42.623764999999999</v>
      </c>
      <c r="D109">
        <v>12.107415</v>
      </c>
    </row>
    <row r="110" spans="1:4" x14ac:dyDescent="0.35">
      <c r="A110">
        <v>108</v>
      </c>
      <c r="B110">
        <v>845.98</v>
      </c>
      <c r="C110">
        <v>42.832130999999997</v>
      </c>
      <c r="D110">
        <v>12.166601999999999</v>
      </c>
    </row>
    <row r="111" spans="1:4" x14ac:dyDescent="0.35">
      <c r="A111">
        <v>109</v>
      </c>
      <c r="B111">
        <v>843.92</v>
      </c>
      <c r="C111">
        <v>42.653247999999998</v>
      </c>
      <c r="D111">
        <v>12.115790000000001</v>
      </c>
    </row>
    <row r="112" spans="1:4" x14ac:dyDescent="0.35">
      <c r="A112">
        <v>110</v>
      </c>
      <c r="B112">
        <v>841.32</v>
      </c>
      <c r="C112">
        <v>42.534711000000001</v>
      </c>
      <c r="D112">
        <v>12.082119</v>
      </c>
    </row>
    <row r="113" spans="1:4" x14ac:dyDescent="0.35">
      <c r="A113">
        <v>111</v>
      </c>
      <c r="B113">
        <v>838.66</v>
      </c>
      <c r="C113">
        <v>42.627772</v>
      </c>
      <c r="D113">
        <v>12.108553000000001</v>
      </c>
    </row>
    <row r="114" spans="1:4" x14ac:dyDescent="0.35">
      <c r="A114">
        <v>112</v>
      </c>
      <c r="B114">
        <v>836.74</v>
      </c>
      <c r="C114">
        <v>42.831330000000001</v>
      </c>
      <c r="D114">
        <v>12.166373999999999</v>
      </c>
    </row>
    <row r="115" spans="1:4" x14ac:dyDescent="0.35">
      <c r="A115">
        <v>113</v>
      </c>
      <c r="B115">
        <v>834.64</v>
      </c>
      <c r="C115">
        <v>43.114825000000003</v>
      </c>
      <c r="D115">
        <v>12.246902</v>
      </c>
    </row>
    <row r="116" spans="1:4" x14ac:dyDescent="0.35">
      <c r="A116">
        <v>114</v>
      </c>
      <c r="B116">
        <v>832.44</v>
      </c>
      <c r="C116">
        <v>43.277067000000002</v>
      </c>
      <c r="D116">
        <v>12.292987</v>
      </c>
    </row>
    <row r="117" spans="1:4" x14ac:dyDescent="0.35">
      <c r="A117">
        <v>115</v>
      </c>
      <c r="B117">
        <v>830.16</v>
      </c>
      <c r="C117">
        <v>43.687835</v>
      </c>
      <c r="D117">
        <v>12.409667000000001</v>
      </c>
    </row>
    <row r="118" spans="1:4" x14ac:dyDescent="0.35">
      <c r="A118">
        <v>116</v>
      </c>
      <c r="B118">
        <v>827.98</v>
      </c>
      <c r="C118">
        <v>43.273448999999999</v>
      </c>
      <c r="D118">
        <v>12.29196</v>
      </c>
    </row>
    <row r="119" spans="1:4" x14ac:dyDescent="0.35">
      <c r="A119">
        <v>117</v>
      </c>
      <c r="B119">
        <v>825.56</v>
      </c>
      <c r="C119">
        <v>43.587192000000002</v>
      </c>
      <c r="D119">
        <v>12.381079</v>
      </c>
    </row>
    <row r="120" spans="1:4" x14ac:dyDescent="0.35">
      <c r="A120">
        <v>118</v>
      </c>
      <c r="B120">
        <v>823.24</v>
      </c>
      <c r="C120">
        <v>43.546157000000001</v>
      </c>
      <c r="D120">
        <v>12.369422999999999</v>
      </c>
    </row>
    <row r="121" spans="1:4" x14ac:dyDescent="0.35">
      <c r="A121">
        <v>119</v>
      </c>
      <c r="B121">
        <v>821.58</v>
      </c>
      <c r="C121">
        <v>43.585286000000004</v>
      </c>
      <c r="D121">
        <v>12.380538</v>
      </c>
    </row>
    <row r="122" spans="1:4" x14ac:dyDescent="0.35">
      <c r="A122">
        <v>120</v>
      </c>
      <c r="B122">
        <v>819.28</v>
      </c>
      <c r="C122">
        <v>44.253463000000004</v>
      </c>
      <c r="D122">
        <v>12.570335999999999</v>
      </c>
    </row>
    <row r="123" spans="1:4" x14ac:dyDescent="0.35">
      <c r="A123">
        <v>121</v>
      </c>
      <c r="B123">
        <v>817.56</v>
      </c>
      <c r="C123">
        <v>43.876058999999998</v>
      </c>
      <c r="D123">
        <v>12.463132999999999</v>
      </c>
    </row>
    <row r="124" spans="1:4" x14ac:dyDescent="0.35">
      <c r="A124">
        <v>122</v>
      </c>
      <c r="B124">
        <v>815.18</v>
      </c>
      <c r="C124">
        <v>43.809742</v>
      </c>
      <c r="D124">
        <v>12.444295</v>
      </c>
    </row>
    <row r="125" spans="1:4" x14ac:dyDescent="0.35">
      <c r="A125">
        <v>123</v>
      </c>
      <c r="B125">
        <v>813.06</v>
      </c>
      <c r="C125">
        <v>44.142816000000003</v>
      </c>
      <c r="D125">
        <v>12.538906000000001</v>
      </c>
    </row>
    <row r="126" spans="1:4" x14ac:dyDescent="0.35">
      <c r="A126">
        <v>124</v>
      </c>
      <c r="B126">
        <v>811.02</v>
      </c>
      <c r="C126">
        <v>44.018776000000003</v>
      </c>
      <c r="D126">
        <v>12.503672</v>
      </c>
    </row>
    <row r="127" spans="1:4" x14ac:dyDescent="0.35">
      <c r="A127">
        <v>125</v>
      </c>
      <c r="B127">
        <v>808.98</v>
      </c>
      <c r="C127">
        <v>44.351329</v>
      </c>
      <c r="D127">
        <v>12.598134999999999</v>
      </c>
    </row>
    <row r="128" spans="1:4" x14ac:dyDescent="0.35">
      <c r="A128">
        <v>126</v>
      </c>
      <c r="B128">
        <v>807.02</v>
      </c>
      <c r="C128">
        <v>44.575316000000001</v>
      </c>
      <c r="D128">
        <v>12.661759</v>
      </c>
    </row>
    <row r="129" spans="1:4" x14ac:dyDescent="0.35">
      <c r="A129">
        <v>127</v>
      </c>
      <c r="B129">
        <v>804.96</v>
      </c>
      <c r="C129">
        <v>44.543470999999997</v>
      </c>
      <c r="D129">
        <v>12.652713</v>
      </c>
    </row>
    <row r="130" spans="1:4" x14ac:dyDescent="0.35">
      <c r="A130">
        <v>128</v>
      </c>
      <c r="B130">
        <v>802.64</v>
      </c>
      <c r="C130">
        <v>44.304954000000002</v>
      </c>
      <c r="D130">
        <v>12.584962000000001</v>
      </c>
    </row>
    <row r="131" spans="1:4" x14ac:dyDescent="0.35">
      <c r="A131">
        <v>129</v>
      </c>
      <c r="B131">
        <v>800.26</v>
      </c>
      <c r="C131">
        <v>43.964646999999999</v>
      </c>
      <c r="D131">
        <v>12.488296999999999</v>
      </c>
    </row>
    <row r="132" spans="1:4" x14ac:dyDescent="0.35">
      <c r="A132">
        <v>130</v>
      </c>
      <c r="B132">
        <v>798.62</v>
      </c>
      <c r="C132">
        <v>43.745502000000002</v>
      </c>
      <c r="D132">
        <v>12.426048</v>
      </c>
    </row>
    <row r="133" spans="1:4" x14ac:dyDescent="0.35">
      <c r="A133">
        <v>131</v>
      </c>
      <c r="B133">
        <v>796.14</v>
      </c>
      <c r="C133">
        <v>43.769343999999997</v>
      </c>
      <c r="D133">
        <v>12.43282</v>
      </c>
    </row>
    <row r="134" spans="1:4" x14ac:dyDescent="0.35">
      <c r="A134">
        <v>132</v>
      </c>
      <c r="B134">
        <v>794.22</v>
      </c>
      <c r="C134">
        <v>44.170029</v>
      </c>
      <c r="D134">
        <v>12.546635999999999</v>
      </c>
    </row>
    <row r="135" spans="1:4" x14ac:dyDescent="0.35">
      <c r="A135">
        <v>133</v>
      </c>
      <c r="B135">
        <v>791.88</v>
      </c>
      <c r="C135">
        <v>44.310887000000001</v>
      </c>
      <c r="D135">
        <v>12.586646999999999</v>
      </c>
    </row>
    <row r="136" spans="1:4" x14ac:dyDescent="0.35">
      <c r="A136">
        <v>134</v>
      </c>
      <c r="B136">
        <v>790.26</v>
      </c>
      <c r="C136">
        <v>44.464528000000001</v>
      </c>
      <c r="D136">
        <v>12.63029</v>
      </c>
    </row>
    <row r="137" spans="1:4" x14ac:dyDescent="0.35">
      <c r="A137">
        <v>135</v>
      </c>
      <c r="B137">
        <v>788.3</v>
      </c>
      <c r="C137">
        <v>44.546810999999998</v>
      </c>
      <c r="D137">
        <v>12.653662000000001</v>
      </c>
    </row>
    <row r="138" spans="1:4" x14ac:dyDescent="0.35">
      <c r="A138">
        <v>136</v>
      </c>
      <c r="B138">
        <v>786.44</v>
      </c>
      <c r="C138">
        <v>44.284405999999997</v>
      </c>
      <c r="D138">
        <v>12.579124999999999</v>
      </c>
    </row>
    <row r="139" spans="1:4" x14ac:dyDescent="0.35">
      <c r="A139">
        <v>137</v>
      </c>
      <c r="B139">
        <v>784.36</v>
      </c>
      <c r="C139">
        <v>44.492953</v>
      </c>
      <c r="D139">
        <v>12.638363999999999</v>
      </c>
    </row>
    <row r="140" spans="1:4" x14ac:dyDescent="0.35">
      <c r="A140">
        <v>138</v>
      </c>
      <c r="B140">
        <v>782.38</v>
      </c>
      <c r="C140">
        <v>44.455843999999999</v>
      </c>
      <c r="D140">
        <v>12.627822999999999</v>
      </c>
    </row>
    <row r="141" spans="1:4" x14ac:dyDescent="0.35">
      <c r="A141">
        <v>139</v>
      </c>
      <c r="B141">
        <v>780.84</v>
      </c>
      <c r="C141">
        <v>44.201929999999997</v>
      </c>
      <c r="D141">
        <v>12.555698</v>
      </c>
    </row>
    <row r="142" spans="1:4" x14ac:dyDescent="0.35">
      <c r="A142">
        <v>140</v>
      </c>
      <c r="B142">
        <v>778.84</v>
      </c>
      <c r="C142">
        <v>44.209778</v>
      </c>
      <c r="D142">
        <v>12.557926999999999</v>
      </c>
    </row>
    <row r="143" spans="1:4" x14ac:dyDescent="0.35">
      <c r="A143">
        <v>141</v>
      </c>
      <c r="B143">
        <v>776.88</v>
      </c>
      <c r="C143">
        <v>44.306742</v>
      </c>
      <c r="D143">
        <v>12.585470000000001</v>
      </c>
    </row>
    <row r="144" spans="1:4" x14ac:dyDescent="0.35">
      <c r="A144">
        <v>142</v>
      </c>
      <c r="B144">
        <v>775.26</v>
      </c>
      <c r="C144">
        <v>44.433765999999999</v>
      </c>
      <c r="D144">
        <v>12.621551</v>
      </c>
    </row>
    <row r="145" spans="1:4" x14ac:dyDescent="0.35">
      <c r="A145">
        <v>143</v>
      </c>
      <c r="B145">
        <v>773.44</v>
      </c>
      <c r="C145">
        <v>44.273344000000002</v>
      </c>
      <c r="D145">
        <v>12.575983000000001</v>
      </c>
    </row>
    <row r="146" spans="1:4" x14ac:dyDescent="0.35">
      <c r="A146">
        <v>144</v>
      </c>
      <c r="B146">
        <v>771.72</v>
      </c>
      <c r="C146">
        <v>44.187466999999998</v>
      </c>
      <c r="D146">
        <v>12.551589</v>
      </c>
    </row>
    <row r="147" spans="1:4" x14ac:dyDescent="0.35">
      <c r="A147">
        <v>145</v>
      </c>
      <c r="B147">
        <v>769.84</v>
      </c>
      <c r="C147">
        <v>44.304769999999998</v>
      </c>
      <c r="D147">
        <v>12.584910000000001</v>
      </c>
    </row>
    <row r="148" spans="1:4" x14ac:dyDescent="0.35">
      <c r="A148">
        <v>146</v>
      </c>
      <c r="B148">
        <v>768.08</v>
      </c>
      <c r="C148">
        <v>44.158729999999998</v>
      </c>
      <c r="D148">
        <v>12.543426999999999</v>
      </c>
    </row>
    <row r="149" spans="1:4" x14ac:dyDescent="0.35">
      <c r="A149">
        <v>147</v>
      </c>
      <c r="B149">
        <v>765.68</v>
      </c>
      <c r="C149">
        <v>44.438189000000001</v>
      </c>
      <c r="D149">
        <v>12.622807999999999</v>
      </c>
    </row>
    <row r="150" spans="1:4" x14ac:dyDescent="0.35">
      <c r="A150">
        <v>148</v>
      </c>
      <c r="B150">
        <v>763.86</v>
      </c>
      <c r="C150">
        <v>43.994902000000003</v>
      </c>
      <c r="D150">
        <v>12.496891</v>
      </c>
    </row>
    <row r="151" spans="1:4" x14ac:dyDescent="0.35">
      <c r="A151">
        <v>149</v>
      </c>
      <c r="B151">
        <v>761.62</v>
      </c>
      <c r="C151">
        <v>44.086598000000002</v>
      </c>
      <c r="D151">
        <v>12.522937000000001</v>
      </c>
    </row>
    <row r="152" spans="1:4" x14ac:dyDescent="0.35">
      <c r="A152">
        <v>150</v>
      </c>
      <c r="B152">
        <v>759.68</v>
      </c>
      <c r="C152">
        <v>43.599963000000002</v>
      </c>
      <c r="D152">
        <v>12.384707000000001</v>
      </c>
    </row>
    <row r="153" spans="1:4" x14ac:dyDescent="0.35">
      <c r="A153">
        <v>151</v>
      </c>
      <c r="B153">
        <v>758.06</v>
      </c>
      <c r="C153">
        <v>43.391154</v>
      </c>
      <c r="D153">
        <v>12.325393999999999</v>
      </c>
    </row>
    <row r="154" spans="1:4" x14ac:dyDescent="0.35">
      <c r="A154">
        <v>152</v>
      </c>
      <c r="B154">
        <v>756.22</v>
      </c>
      <c r="C154">
        <v>43.418838000000001</v>
      </c>
      <c r="D154">
        <v>12.333258000000001</v>
      </c>
    </row>
    <row r="155" spans="1:4" x14ac:dyDescent="0.35">
      <c r="A155">
        <v>153</v>
      </c>
      <c r="B155">
        <v>754.7</v>
      </c>
      <c r="C155">
        <v>43.504750000000001</v>
      </c>
      <c r="D155">
        <v>12.357661</v>
      </c>
    </row>
    <row r="156" spans="1:4" x14ac:dyDescent="0.35">
      <c r="A156">
        <v>154</v>
      </c>
      <c r="B156">
        <v>752.88</v>
      </c>
      <c r="C156">
        <v>43.526037000000002</v>
      </c>
      <c r="D156">
        <v>12.363708000000001</v>
      </c>
    </row>
    <row r="157" spans="1:4" x14ac:dyDescent="0.35">
      <c r="A157">
        <v>155</v>
      </c>
      <c r="B157">
        <v>750.7</v>
      </c>
      <c r="C157">
        <v>43.694322999999997</v>
      </c>
      <c r="D157">
        <v>12.41151</v>
      </c>
    </row>
    <row r="158" spans="1:4" x14ac:dyDescent="0.35">
      <c r="A158">
        <v>156</v>
      </c>
      <c r="B158">
        <v>748.78</v>
      </c>
      <c r="C158">
        <v>43.787188999999998</v>
      </c>
      <c r="D158">
        <v>12.437889</v>
      </c>
    </row>
    <row r="159" spans="1:4" x14ac:dyDescent="0.35">
      <c r="A159">
        <v>157</v>
      </c>
      <c r="B159">
        <v>746.78</v>
      </c>
      <c r="C159">
        <v>43.479430000000001</v>
      </c>
      <c r="D159">
        <v>12.350469</v>
      </c>
    </row>
    <row r="160" spans="1:4" x14ac:dyDescent="0.35">
      <c r="A160">
        <v>158</v>
      </c>
      <c r="B160">
        <v>745.16</v>
      </c>
      <c r="C160">
        <v>43.345954999999996</v>
      </c>
      <c r="D160">
        <v>12.312555</v>
      </c>
    </row>
    <row r="161" spans="1:4" x14ac:dyDescent="0.35">
      <c r="A161">
        <v>159</v>
      </c>
      <c r="B161">
        <v>743.5</v>
      </c>
      <c r="C161">
        <v>43.358614000000003</v>
      </c>
      <c r="D161">
        <v>12.316151</v>
      </c>
    </row>
    <row r="162" spans="1:4" x14ac:dyDescent="0.35">
      <c r="A162">
        <v>160</v>
      </c>
      <c r="B162">
        <v>742.02</v>
      </c>
      <c r="C162">
        <v>43.137884999999997</v>
      </c>
      <c r="D162">
        <v>12.253451999999999</v>
      </c>
    </row>
    <row r="163" spans="1:4" x14ac:dyDescent="0.35">
      <c r="A163">
        <v>161</v>
      </c>
      <c r="B163">
        <v>740.34</v>
      </c>
      <c r="C163">
        <v>43.087764999999997</v>
      </c>
      <c r="D163">
        <v>12.239216000000001</v>
      </c>
    </row>
    <row r="164" spans="1:4" x14ac:dyDescent="0.35">
      <c r="A164">
        <v>162</v>
      </c>
      <c r="B164">
        <v>738.8</v>
      </c>
      <c r="C164">
        <v>43.361790999999997</v>
      </c>
      <c r="D164">
        <v>12.317053</v>
      </c>
    </row>
    <row r="165" spans="1:4" x14ac:dyDescent="0.35">
      <c r="A165">
        <v>163</v>
      </c>
      <c r="B165">
        <v>737.24</v>
      </c>
      <c r="C165">
        <v>43.268765999999999</v>
      </c>
      <c r="D165">
        <v>12.290628999999999</v>
      </c>
    </row>
    <row r="166" spans="1:4" x14ac:dyDescent="0.35">
      <c r="A166">
        <v>164</v>
      </c>
      <c r="B166">
        <v>735.7</v>
      </c>
      <c r="C166">
        <v>43.589106000000001</v>
      </c>
      <c r="D166">
        <v>12.381622999999999</v>
      </c>
    </row>
    <row r="167" spans="1:4" x14ac:dyDescent="0.35">
      <c r="A167">
        <v>165</v>
      </c>
      <c r="B167">
        <v>734.24</v>
      </c>
      <c r="C167">
        <v>43.750945999999999</v>
      </c>
      <c r="D167">
        <v>12.427593999999999</v>
      </c>
    </row>
    <row r="168" spans="1:4" x14ac:dyDescent="0.35">
      <c r="A168">
        <v>166</v>
      </c>
      <c r="B168">
        <v>732.6</v>
      </c>
      <c r="C168">
        <v>43.482109999999999</v>
      </c>
      <c r="D168">
        <v>12.351229999999999</v>
      </c>
    </row>
    <row r="169" spans="1:4" x14ac:dyDescent="0.35">
      <c r="A169">
        <v>167</v>
      </c>
      <c r="B169">
        <v>730.98</v>
      </c>
      <c r="C169">
        <v>43.567208000000001</v>
      </c>
      <c r="D169">
        <v>12.375403</v>
      </c>
    </row>
    <row r="170" spans="1:4" x14ac:dyDescent="0.35">
      <c r="A170">
        <v>168</v>
      </c>
      <c r="B170">
        <v>729.32</v>
      </c>
      <c r="C170">
        <v>44.215815999999997</v>
      </c>
      <c r="D170">
        <v>12.559642</v>
      </c>
    </row>
    <row r="171" spans="1:4" x14ac:dyDescent="0.35">
      <c r="A171">
        <v>169</v>
      </c>
      <c r="B171">
        <v>727.88</v>
      </c>
      <c r="C171">
        <v>44.000297000000003</v>
      </c>
      <c r="D171">
        <v>12.498423000000001</v>
      </c>
    </row>
    <row r="172" spans="1:4" x14ac:dyDescent="0.35">
      <c r="A172">
        <v>170</v>
      </c>
      <c r="B172">
        <v>726.34</v>
      </c>
      <c r="C172">
        <v>44.327911</v>
      </c>
      <c r="D172">
        <v>12.591483</v>
      </c>
    </row>
    <row r="173" spans="1:4" x14ac:dyDescent="0.35">
      <c r="A173">
        <v>171</v>
      </c>
      <c r="B173">
        <v>724.72</v>
      </c>
      <c r="C173">
        <v>44.369064000000002</v>
      </c>
      <c r="D173">
        <v>12.603173</v>
      </c>
    </row>
    <row r="174" spans="1:4" x14ac:dyDescent="0.35">
      <c r="A174">
        <v>172</v>
      </c>
      <c r="B174">
        <v>722.72</v>
      </c>
      <c r="C174">
        <v>44.172685000000001</v>
      </c>
      <c r="D174">
        <v>12.547390999999999</v>
      </c>
    </row>
    <row r="175" spans="1:4" x14ac:dyDescent="0.35">
      <c r="A175">
        <v>173</v>
      </c>
      <c r="B175">
        <v>720.88</v>
      </c>
      <c r="C175">
        <v>44.134137000000003</v>
      </c>
      <c r="D175">
        <v>12.536441</v>
      </c>
    </row>
    <row r="176" spans="1:4" x14ac:dyDescent="0.35">
      <c r="A176">
        <v>174</v>
      </c>
      <c r="B176">
        <v>719.5</v>
      </c>
      <c r="C176">
        <v>44.305641000000001</v>
      </c>
      <c r="D176">
        <v>12.585157000000001</v>
      </c>
    </row>
    <row r="177" spans="1:4" x14ac:dyDescent="0.35">
      <c r="A177">
        <v>175</v>
      </c>
      <c r="B177">
        <v>718.3</v>
      </c>
      <c r="C177">
        <v>44.339252999999999</v>
      </c>
      <c r="D177">
        <v>12.594704999999999</v>
      </c>
    </row>
    <row r="178" spans="1:4" x14ac:dyDescent="0.35">
      <c r="A178">
        <v>176</v>
      </c>
      <c r="B178">
        <v>716.96</v>
      </c>
      <c r="C178">
        <v>44.334516999999998</v>
      </c>
      <c r="D178">
        <v>12.593359</v>
      </c>
    </row>
    <row r="179" spans="1:4" x14ac:dyDescent="0.35">
      <c r="A179">
        <v>177</v>
      </c>
      <c r="B179">
        <v>715.6</v>
      </c>
      <c r="C179">
        <v>44.144475</v>
      </c>
      <c r="D179">
        <v>12.539377</v>
      </c>
    </row>
    <row r="180" spans="1:4" x14ac:dyDescent="0.35">
      <c r="A180">
        <v>178</v>
      </c>
      <c r="B180">
        <v>714.22</v>
      </c>
      <c r="C180">
        <v>44.424340999999998</v>
      </c>
      <c r="D180">
        <v>12.618874</v>
      </c>
    </row>
    <row r="181" spans="1:4" x14ac:dyDescent="0.35">
      <c r="A181">
        <v>179</v>
      </c>
      <c r="B181">
        <v>712.62</v>
      </c>
      <c r="C181">
        <v>44.405777</v>
      </c>
      <c r="D181">
        <v>12.613600999999999</v>
      </c>
    </row>
    <row r="182" spans="1:4" x14ac:dyDescent="0.35">
      <c r="A182">
        <v>180</v>
      </c>
      <c r="B182">
        <v>711.32</v>
      </c>
      <c r="C182">
        <v>44.895997999999999</v>
      </c>
      <c r="D182">
        <v>12.75285</v>
      </c>
    </row>
    <row r="183" spans="1:4" x14ac:dyDescent="0.35">
      <c r="A183">
        <v>181</v>
      </c>
      <c r="B183">
        <v>709.7</v>
      </c>
      <c r="C183">
        <v>44.958598000000002</v>
      </c>
      <c r="D183">
        <v>12.770631</v>
      </c>
    </row>
    <row r="184" spans="1:4" x14ac:dyDescent="0.35">
      <c r="A184">
        <v>182</v>
      </c>
      <c r="B184">
        <v>707.96</v>
      </c>
      <c r="C184">
        <v>44.715865000000001</v>
      </c>
      <c r="D184">
        <v>12.701682</v>
      </c>
    </row>
    <row r="185" spans="1:4" x14ac:dyDescent="0.35">
      <c r="A185">
        <v>183</v>
      </c>
      <c r="B185">
        <v>706.12</v>
      </c>
      <c r="C185">
        <v>44.906087999999997</v>
      </c>
      <c r="D185">
        <v>12.755716</v>
      </c>
    </row>
    <row r="186" spans="1:4" x14ac:dyDescent="0.35">
      <c r="A186">
        <v>184</v>
      </c>
      <c r="B186">
        <v>703.96</v>
      </c>
      <c r="C186">
        <v>44.903506999999998</v>
      </c>
      <c r="D186">
        <v>12.754982999999999</v>
      </c>
    </row>
    <row r="187" spans="1:4" x14ac:dyDescent="0.35">
      <c r="A187">
        <v>185</v>
      </c>
      <c r="B187">
        <v>702.54</v>
      </c>
      <c r="C187">
        <v>44.940873000000003</v>
      </c>
      <c r="D187">
        <v>12.765597</v>
      </c>
    </row>
    <row r="188" spans="1:4" x14ac:dyDescent="0.35">
      <c r="A188">
        <v>186</v>
      </c>
      <c r="B188">
        <v>700.88</v>
      </c>
      <c r="C188">
        <v>45.202330000000003</v>
      </c>
      <c r="D188">
        <v>12.839864</v>
      </c>
    </row>
    <row r="189" spans="1:4" x14ac:dyDescent="0.35">
      <c r="A189">
        <v>187</v>
      </c>
      <c r="B189">
        <v>699.42</v>
      </c>
      <c r="C189">
        <v>45.474411000000003</v>
      </c>
      <c r="D189">
        <v>12.917149999999999</v>
      </c>
    </row>
    <row r="190" spans="1:4" x14ac:dyDescent="0.35">
      <c r="A190">
        <v>188</v>
      </c>
      <c r="B190">
        <v>697.72</v>
      </c>
      <c r="C190">
        <v>45.643265999999997</v>
      </c>
      <c r="D190">
        <v>12.965114</v>
      </c>
    </row>
    <row r="191" spans="1:4" x14ac:dyDescent="0.35">
      <c r="A191">
        <v>189</v>
      </c>
      <c r="B191">
        <v>695.84</v>
      </c>
      <c r="C191">
        <v>45.448045999999998</v>
      </c>
      <c r="D191">
        <v>12.909661</v>
      </c>
    </row>
    <row r="192" spans="1:4" x14ac:dyDescent="0.35">
      <c r="A192">
        <v>190</v>
      </c>
      <c r="B192">
        <v>694.9</v>
      </c>
      <c r="C192">
        <v>45.513958000000002</v>
      </c>
      <c r="D192">
        <v>12.928383</v>
      </c>
    </row>
    <row r="193" spans="1:4" x14ac:dyDescent="0.35">
      <c r="A193">
        <v>191</v>
      </c>
      <c r="B193">
        <v>693.56</v>
      </c>
      <c r="C193">
        <v>45.680863000000002</v>
      </c>
      <c r="D193">
        <v>12.975792999999999</v>
      </c>
    </row>
    <row r="194" spans="1:4" x14ac:dyDescent="0.35">
      <c r="A194">
        <v>192</v>
      </c>
      <c r="B194">
        <v>692.68</v>
      </c>
      <c r="C194">
        <v>45.660879999999999</v>
      </c>
      <c r="D194">
        <v>12.970117</v>
      </c>
    </row>
    <row r="195" spans="1:4" x14ac:dyDescent="0.35">
      <c r="A195">
        <v>193</v>
      </c>
      <c r="B195">
        <v>691.22</v>
      </c>
      <c r="C195">
        <v>45.506352999999997</v>
      </c>
      <c r="D195">
        <v>12.926223</v>
      </c>
    </row>
    <row r="196" spans="1:4" x14ac:dyDescent="0.35">
      <c r="A196">
        <v>194</v>
      </c>
      <c r="B196">
        <v>689.84</v>
      </c>
      <c r="C196">
        <v>45.756391000000001</v>
      </c>
      <c r="D196">
        <v>12.997247</v>
      </c>
    </row>
    <row r="197" spans="1:4" x14ac:dyDescent="0.35">
      <c r="A197">
        <v>195</v>
      </c>
      <c r="B197">
        <v>688.22</v>
      </c>
      <c r="C197">
        <v>45.932644000000003</v>
      </c>
      <c r="D197">
        <v>13.047312</v>
      </c>
    </row>
    <row r="198" spans="1:4" x14ac:dyDescent="0.35">
      <c r="A198">
        <v>196</v>
      </c>
      <c r="B198">
        <v>686.7</v>
      </c>
      <c r="C198">
        <v>46.106465</v>
      </c>
      <c r="D198">
        <v>13.096686999999999</v>
      </c>
    </row>
    <row r="199" spans="1:4" x14ac:dyDescent="0.35">
      <c r="A199">
        <v>197</v>
      </c>
      <c r="B199">
        <v>685.14</v>
      </c>
      <c r="C199">
        <v>46.481952</v>
      </c>
      <c r="D199">
        <v>13.203345000000001</v>
      </c>
    </row>
    <row r="200" spans="1:4" x14ac:dyDescent="0.35">
      <c r="A200">
        <v>198</v>
      </c>
      <c r="B200">
        <v>683.98</v>
      </c>
      <c r="C200">
        <v>46.851694000000002</v>
      </c>
      <c r="D200">
        <v>13.308370999999999</v>
      </c>
    </row>
    <row r="201" spans="1:4" x14ac:dyDescent="0.35">
      <c r="A201">
        <v>199</v>
      </c>
      <c r="B201">
        <v>682.68</v>
      </c>
      <c r="C201">
        <v>47.427900000000001</v>
      </c>
      <c r="D201">
        <v>13.472045</v>
      </c>
    </row>
    <row r="202" spans="1:4" x14ac:dyDescent="0.35">
      <c r="A202">
        <v>200</v>
      </c>
      <c r="B202">
        <v>681.42</v>
      </c>
      <c r="C202">
        <v>47.792532000000001</v>
      </c>
      <c r="D202">
        <v>13.575619</v>
      </c>
    </row>
    <row r="203" spans="1:4" x14ac:dyDescent="0.35">
      <c r="A203">
        <v>201</v>
      </c>
      <c r="B203">
        <v>680.4</v>
      </c>
      <c r="C203">
        <v>47.518847000000001</v>
      </c>
      <c r="D203">
        <v>13.497878</v>
      </c>
    </row>
    <row r="204" spans="1:4" x14ac:dyDescent="0.35">
      <c r="A204">
        <v>202</v>
      </c>
      <c r="B204">
        <v>678.94</v>
      </c>
      <c r="C204">
        <v>47.138705000000002</v>
      </c>
      <c r="D204">
        <v>13.389898000000001</v>
      </c>
    </row>
    <row r="205" spans="1:4" x14ac:dyDescent="0.35">
      <c r="A205">
        <v>203</v>
      </c>
      <c r="B205">
        <v>677.8</v>
      </c>
      <c r="C205">
        <v>47.465131999999997</v>
      </c>
      <c r="D205">
        <v>13.482620000000001</v>
      </c>
    </row>
    <row r="206" spans="1:4" x14ac:dyDescent="0.35">
      <c r="A206">
        <v>204</v>
      </c>
      <c r="B206">
        <v>676.38</v>
      </c>
      <c r="C206">
        <v>47.727924000000002</v>
      </c>
      <c r="D206">
        <v>13.557267</v>
      </c>
    </row>
    <row r="207" spans="1:4" x14ac:dyDescent="0.35">
      <c r="A207">
        <v>205</v>
      </c>
      <c r="B207">
        <v>674.94</v>
      </c>
      <c r="C207">
        <v>47.397326</v>
      </c>
      <c r="D207">
        <v>13.46336</v>
      </c>
    </row>
    <row r="208" spans="1:4" x14ac:dyDescent="0.35">
      <c r="A208">
        <v>206</v>
      </c>
      <c r="B208">
        <v>673.6</v>
      </c>
      <c r="C208">
        <v>47.712147000000002</v>
      </c>
      <c r="D208">
        <v>13.552785999999999</v>
      </c>
    </row>
    <row r="209" spans="1:4" x14ac:dyDescent="0.35">
      <c r="A209">
        <v>207</v>
      </c>
      <c r="B209">
        <v>672.5</v>
      </c>
      <c r="C209">
        <v>47.280859</v>
      </c>
      <c r="D209">
        <v>13.430277</v>
      </c>
    </row>
    <row r="210" spans="1:4" x14ac:dyDescent="0.35">
      <c r="A210">
        <v>208</v>
      </c>
      <c r="B210">
        <v>671.36</v>
      </c>
      <c r="C210">
        <v>47.242215999999999</v>
      </c>
      <c r="D210">
        <v>13.4193</v>
      </c>
    </row>
    <row r="211" spans="1:4" x14ac:dyDescent="0.35">
      <c r="A211">
        <v>209</v>
      </c>
      <c r="B211">
        <v>669.96</v>
      </c>
      <c r="C211">
        <v>47.458235000000002</v>
      </c>
      <c r="D211">
        <v>13.480661</v>
      </c>
    </row>
    <row r="212" spans="1:4" x14ac:dyDescent="0.35">
      <c r="A212">
        <v>210</v>
      </c>
      <c r="B212">
        <v>668.8</v>
      </c>
      <c r="C212">
        <v>47.509827000000001</v>
      </c>
      <c r="D212">
        <v>13.495316000000001</v>
      </c>
    </row>
    <row r="213" spans="1:4" x14ac:dyDescent="0.35">
      <c r="A213">
        <v>211</v>
      </c>
      <c r="B213">
        <v>667.38</v>
      </c>
      <c r="C213">
        <v>47.343249</v>
      </c>
      <c r="D213">
        <v>13.447998999999999</v>
      </c>
    </row>
    <row r="214" spans="1:4" x14ac:dyDescent="0.35">
      <c r="A214">
        <v>212</v>
      </c>
      <c r="B214">
        <v>666.32</v>
      </c>
      <c r="C214">
        <v>46.555405</v>
      </c>
      <c r="D214">
        <v>13.224209999999999</v>
      </c>
    </row>
    <row r="215" spans="1:4" x14ac:dyDescent="0.35">
      <c r="A215">
        <v>213</v>
      </c>
      <c r="B215">
        <v>664.98</v>
      </c>
      <c r="C215">
        <v>46.466793000000003</v>
      </c>
      <c r="D215">
        <v>13.199039000000001</v>
      </c>
    </row>
    <row r="216" spans="1:4" x14ac:dyDescent="0.35">
      <c r="A216">
        <v>214</v>
      </c>
      <c r="B216">
        <v>663.72</v>
      </c>
      <c r="C216">
        <v>46.468791000000003</v>
      </c>
      <c r="D216">
        <v>13.199607</v>
      </c>
    </row>
    <row r="217" spans="1:4" x14ac:dyDescent="0.35">
      <c r="A217">
        <v>215</v>
      </c>
      <c r="B217">
        <v>662.4</v>
      </c>
      <c r="C217">
        <v>46.490727999999997</v>
      </c>
      <c r="D217">
        <v>13.205838</v>
      </c>
    </row>
    <row r="218" spans="1:4" x14ac:dyDescent="0.35">
      <c r="A218">
        <v>216</v>
      </c>
      <c r="B218">
        <v>661.1</v>
      </c>
      <c r="C218">
        <v>46.733832</v>
      </c>
      <c r="D218">
        <v>13.274891999999999</v>
      </c>
    </row>
    <row r="219" spans="1:4" x14ac:dyDescent="0.35">
      <c r="A219">
        <v>217</v>
      </c>
      <c r="B219">
        <v>660.2</v>
      </c>
      <c r="C219">
        <v>46.845816999999997</v>
      </c>
      <c r="D219">
        <v>13.306702</v>
      </c>
    </row>
    <row r="220" spans="1:4" x14ac:dyDescent="0.35">
      <c r="A220">
        <v>218</v>
      </c>
      <c r="B220">
        <v>658.78</v>
      </c>
      <c r="C220">
        <v>46.499195</v>
      </c>
      <c r="D220">
        <v>13.208243</v>
      </c>
    </row>
    <row r="221" spans="1:4" x14ac:dyDescent="0.35">
      <c r="A221">
        <v>219</v>
      </c>
      <c r="B221">
        <v>657.22</v>
      </c>
      <c r="C221">
        <v>46.269083999999999</v>
      </c>
      <c r="D221">
        <v>13.142879000000001</v>
      </c>
    </row>
    <row r="222" spans="1:4" x14ac:dyDescent="0.35">
      <c r="A222">
        <v>220</v>
      </c>
      <c r="B222">
        <v>655.76</v>
      </c>
      <c r="C222">
        <v>46.225515999999999</v>
      </c>
      <c r="D222">
        <v>13.130504</v>
      </c>
    </row>
    <row r="223" spans="1:4" x14ac:dyDescent="0.35">
      <c r="A223">
        <v>221</v>
      </c>
      <c r="B223">
        <v>654.74</v>
      </c>
      <c r="C223">
        <v>46.030073999999999</v>
      </c>
      <c r="D223">
        <v>13.074987999999999</v>
      </c>
    </row>
    <row r="224" spans="1:4" x14ac:dyDescent="0.35">
      <c r="A224">
        <v>222</v>
      </c>
      <c r="B224">
        <v>653.32000000000005</v>
      </c>
      <c r="C224">
        <v>45.775156000000003</v>
      </c>
      <c r="D224">
        <v>13.002577</v>
      </c>
    </row>
    <row r="225" spans="1:4" x14ac:dyDescent="0.35">
      <c r="A225">
        <v>223</v>
      </c>
      <c r="B225">
        <v>652.04</v>
      </c>
      <c r="C225">
        <v>45.877814999999998</v>
      </c>
      <c r="D225">
        <v>13.031738000000001</v>
      </c>
    </row>
    <row r="226" spans="1:4" x14ac:dyDescent="0.35">
      <c r="A226">
        <v>224</v>
      </c>
      <c r="B226">
        <v>650.82000000000005</v>
      </c>
      <c r="C226">
        <v>46.012282999999996</v>
      </c>
      <c r="D226">
        <v>13.069934</v>
      </c>
    </row>
    <row r="227" spans="1:4" x14ac:dyDescent="0.35">
      <c r="A227">
        <v>225</v>
      </c>
      <c r="B227">
        <v>649.64</v>
      </c>
      <c r="C227">
        <v>46.150489999999998</v>
      </c>
      <c r="D227">
        <v>13.109192</v>
      </c>
    </row>
    <row r="228" spans="1:4" x14ac:dyDescent="0.35">
      <c r="A228">
        <v>226</v>
      </c>
      <c r="B228">
        <v>648.24</v>
      </c>
      <c r="C228">
        <v>46.110585999999998</v>
      </c>
      <c r="D228">
        <v>13.097856999999999</v>
      </c>
    </row>
    <row r="229" spans="1:4" x14ac:dyDescent="0.35">
      <c r="A229">
        <v>227</v>
      </c>
      <c r="B229">
        <v>647.76</v>
      </c>
      <c r="C229">
        <v>46.064532999999997</v>
      </c>
      <c r="D229">
        <v>13.084776</v>
      </c>
    </row>
    <row r="230" spans="1:4" x14ac:dyDescent="0.35">
      <c r="A230">
        <v>228</v>
      </c>
      <c r="B230">
        <v>646.74</v>
      </c>
      <c r="C230">
        <v>46.562142000000001</v>
      </c>
      <c r="D230">
        <v>13.226122999999999</v>
      </c>
    </row>
    <row r="231" spans="1:4" x14ac:dyDescent="0.35">
      <c r="A231">
        <v>229</v>
      </c>
      <c r="B231">
        <v>645.48</v>
      </c>
      <c r="C231">
        <v>46.989465000000003</v>
      </c>
      <c r="D231">
        <v>13.347505999999999</v>
      </c>
    </row>
    <row r="232" spans="1:4" x14ac:dyDescent="0.35">
      <c r="A232">
        <v>230</v>
      </c>
      <c r="B232">
        <v>643.9</v>
      </c>
      <c r="C232">
        <v>47.448898</v>
      </c>
      <c r="D232">
        <v>13.478009</v>
      </c>
    </row>
    <row r="233" spans="1:4" x14ac:dyDescent="0.35">
      <c r="A233">
        <v>231</v>
      </c>
      <c r="B233">
        <v>643.26</v>
      </c>
      <c r="C233">
        <v>47.594721999999997</v>
      </c>
      <c r="D233">
        <v>13.519431000000001</v>
      </c>
    </row>
    <row r="234" spans="1:4" x14ac:dyDescent="0.35">
      <c r="A234">
        <v>232</v>
      </c>
      <c r="B234">
        <v>641.88</v>
      </c>
      <c r="C234">
        <v>47.488190000000003</v>
      </c>
      <c r="D234">
        <v>13.48917</v>
      </c>
    </row>
    <row r="235" spans="1:4" x14ac:dyDescent="0.35">
      <c r="A235">
        <v>233</v>
      </c>
      <c r="B235">
        <v>640.84</v>
      </c>
      <c r="C235">
        <v>47.639958999999998</v>
      </c>
      <c r="D235">
        <v>13.532280999999999</v>
      </c>
    </row>
    <row r="236" spans="1:4" x14ac:dyDescent="0.35">
      <c r="A236">
        <v>234</v>
      </c>
      <c r="B236">
        <v>639.58000000000004</v>
      </c>
      <c r="C236">
        <v>48.077356999999999</v>
      </c>
      <c r="D236">
        <v>13.656525</v>
      </c>
    </row>
    <row r="237" spans="1:4" x14ac:dyDescent="0.35">
      <c r="A237">
        <v>235</v>
      </c>
      <c r="B237">
        <v>638.41999999999996</v>
      </c>
      <c r="C237">
        <v>48.011091</v>
      </c>
      <c r="D237">
        <v>13.637702000000001</v>
      </c>
    </row>
    <row r="238" spans="1:4" x14ac:dyDescent="0.35">
      <c r="A238">
        <v>236</v>
      </c>
      <c r="B238">
        <v>637.17999999999995</v>
      </c>
      <c r="C238">
        <v>48.369197</v>
      </c>
      <c r="D238">
        <v>13.739423</v>
      </c>
    </row>
    <row r="239" spans="1:4" x14ac:dyDescent="0.35">
      <c r="A239">
        <v>237</v>
      </c>
      <c r="B239">
        <v>635.96</v>
      </c>
      <c r="C239">
        <v>48.534002000000001</v>
      </c>
      <c r="D239">
        <v>13.786236000000001</v>
      </c>
    </row>
    <row r="240" spans="1:4" x14ac:dyDescent="0.35">
      <c r="A240">
        <v>238</v>
      </c>
      <c r="B240">
        <v>634.9</v>
      </c>
      <c r="C240">
        <v>47.896253000000002</v>
      </c>
      <c r="D240">
        <v>13.605081999999999</v>
      </c>
    </row>
    <row r="241" spans="1:4" x14ac:dyDescent="0.35">
      <c r="A241">
        <v>239</v>
      </c>
      <c r="B241">
        <v>633.64</v>
      </c>
      <c r="C241">
        <v>47.792391000000002</v>
      </c>
      <c r="D241">
        <v>13.575578999999999</v>
      </c>
    </row>
    <row r="242" spans="1:4" x14ac:dyDescent="0.35">
      <c r="A242">
        <v>240</v>
      </c>
      <c r="B242">
        <v>632.62</v>
      </c>
      <c r="C242">
        <v>47.543273999999997</v>
      </c>
      <c r="D242">
        <v>13.504816999999999</v>
      </c>
    </row>
    <row r="243" spans="1:4" x14ac:dyDescent="0.35">
      <c r="A243">
        <v>241</v>
      </c>
      <c r="B243">
        <v>631.67999999999995</v>
      </c>
      <c r="C243">
        <v>47.499706000000003</v>
      </c>
      <c r="D243">
        <v>13.492440999999999</v>
      </c>
    </row>
    <row r="244" spans="1:4" x14ac:dyDescent="0.35">
      <c r="A244">
        <v>242</v>
      </c>
      <c r="B244">
        <v>630.72</v>
      </c>
      <c r="C244">
        <v>47.596964</v>
      </c>
      <c r="D244">
        <v>13.520068</v>
      </c>
    </row>
    <row r="245" spans="1:4" x14ac:dyDescent="0.35">
      <c r="A245">
        <v>243</v>
      </c>
      <c r="B245">
        <v>629.91999999999996</v>
      </c>
      <c r="C245">
        <v>47.723626000000003</v>
      </c>
      <c r="D245">
        <v>13.556047</v>
      </c>
    </row>
    <row r="246" spans="1:4" x14ac:dyDescent="0.35">
      <c r="A246">
        <v>244</v>
      </c>
      <c r="B246">
        <v>628.72</v>
      </c>
      <c r="C246">
        <v>47.854388</v>
      </c>
      <c r="D246">
        <v>13.59319</v>
      </c>
    </row>
    <row r="247" spans="1:4" x14ac:dyDescent="0.35">
      <c r="A247">
        <v>245</v>
      </c>
      <c r="B247">
        <v>627.41999999999996</v>
      </c>
      <c r="C247">
        <v>48.157094000000001</v>
      </c>
      <c r="D247">
        <v>13.679174</v>
      </c>
    </row>
    <row r="248" spans="1:4" x14ac:dyDescent="0.35">
      <c r="A248">
        <v>246</v>
      </c>
      <c r="B248">
        <v>626.54</v>
      </c>
      <c r="C248">
        <v>48.234211999999999</v>
      </c>
      <c r="D248">
        <v>13.701079999999999</v>
      </c>
    </row>
    <row r="249" spans="1:4" x14ac:dyDescent="0.35">
      <c r="A249">
        <v>247</v>
      </c>
      <c r="B249">
        <v>625.70000000000005</v>
      </c>
      <c r="C249">
        <v>48.648783000000002</v>
      </c>
      <c r="D249">
        <v>13.81884</v>
      </c>
    </row>
    <row r="250" spans="1:4" x14ac:dyDescent="0.35">
      <c r="A250">
        <v>248</v>
      </c>
      <c r="B250">
        <v>624.1</v>
      </c>
      <c r="C250">
        <v>49.060250000000003</v>
      </c>
      <c r="D250">
        <v>13.935719000000001</v>
      </c>
    </row>
    <row r="251" spans="1:4" x14ac:dyDescent="0.35">
      <c r="A251">
        <v>249</v>
      </c>
      <c r="B251">
        <v>623</v>
      </c>
      <c r="C251">
        <v>49.230817999999999</v>
      </c>
      <c r="D251">
        <v>13.984169</v>
      </c>
    </row>
    <row r="252" spans="1:4" x14ac:dyDescent="0.35">
      <c r="A252">
        <v>250</v>
      </c>
      <c r="B252">
        <v>621.6</v>
      </c>
      <c r="C252">
        <v>49.219624000000003</v>
      </c>
      <c r="D252">
        <v>13.98099</v>
      </c>
    </row>
    <row r="253" spans="1:4" x14ac:dyDescent="0.35">
      <c r="A253">
        <v>251</v>
      </c>
      <c r="B253">
        <v>620.54</v>
      </c>
      <c r="C253">
        <v>49.384459999999997</v>
      </c>
      <c r="D253">
        <v>14.027812000000001</v>
      </c>
    </row>
    <row r="254" spans="1:4" x14ac:dyDescent="0.35">
      <c r="A254">
        <v>252</v>
      </c>
      <c r="B254">
        <v>619.32000000000005</v>
      </c>
      <c r="C254">
        <v>49.721854999999998</v>
      </c>
      <c r="D254">
        <v>14.12365</v>
      </c>
    </row>
    <row r="255" spans="1:4" x14ac:dyDescent="0.35">
      <c r="A255">
        <v>253</v>
      </c>
      <c r="B255">
        <v>618.5</v>
      </c>
      <c r="C255">
        <v>49.706999000000003</v>
      </c>
      <c r="D255">
        <v>14.119429999999999</v>
      </c>
    </row>
    <row r="256" spans="1:4" x14ac:dyDescent="0.35">
      <c r="A256">
        <v>254</v>
      </c>
      <c r="B256">
        <v>617.38</v>
      </c>
      <c r="C256">
        <v>49.487121000000002</v>
      </c>
      <c r="D256">
        <v>14.056972999999999</v>
      </c>
    </row>
    <row r="257" spans="1:4" x14ac:dyDescent="0.35">
      <c r="A257">
        <v>255</v>
      </c>
      <c r="B257">
        <v>616.26</v>
      </c>
      <c r="C257">
        <v>49.591313</v>
      </c>
      <c r="D257">
        <v>14.086569000000001</v>
      </c>
    </row>
    <row r="258" spans="1:4" x14ac:dyDescent="0.35">
      <c r="A258">
        <v>256</v>
      </c>
      <c r="B258">
        <v>615.36</v>
      </c>
      <c r="C258">
        <v>49.969689000000002</v>
      </c>
      <c r="D258">
        <v>14.194048</v>
      </c>
    </row>
    <row r="259" spans="1:4" x14ac:dyDescent="0.35">
      <c r="A259">
        <v>257</v>
      </c>
      <c r="B259">
        <v>614.29999999999995</v>
      </c>
      <c r="C259">
        <v>50.211897999999998</v>
      </c>
      <c r="D259">
        <v>14.262848</v>
      </c>
    </row>
    <row r="260" spans="1:4" x14ac:dyDescent="0.35">
      <c r="A260">
        <v>258</v>
      </c>
      <c r="B260">
        <v>613.20000000000005</v>
      </c>
      <c r="C260">
        <v>50.427154999999999</v>
      </c>
      <c r="D260">
        <v>14.323992000000001</v>
      </c>
    </row>
    <row r="261" spans="1:4" x14ac:dyDescent="0.35">
      <c r="A261">
        <v>259</v>
      </c>
      <c r="B261">
        <v>612.36</v>
      </c>
      <c r="C261">
        <v>50.778736000000002</v>
      </c>
      <c r="D261">
        <v>14.423859999999999</v>
      </c>
    </row>
    <row r="262" spans="1:4" x14ac:dyDescent="0.35">
      <c r="A262">
        <v>260</v>
      </c>
      <c r="B262">
        <v>611.6</v>
      </c>
      <c r="C262">
        <v>51.086561000000003</v>
      </c>
      <c r="D262">
        <v>14.511298999999999</v>
      </c>
    </row>
    <row r="263" spans="1:4" x14ac:dyDescent="0.35">
      <c r="A263">
        <v>261</v>
      </c>
      <c r="B263">
        <v>610.67999999999995</v>
      </c>
      <c r="C263">
        <v>51.236322999999999</v>
      </c>
      <c r="D263">
        <v>14.553839</v>
      </c>
    </row>
    <row r="264" spans="1:4" x14ac:dyDescent="0.35">
      <c r="A264">
        <v>262</v>
      </c>
      <c r="B264">
        <v>609.66</v>
      </c>
      <c r="C264">
        <v>51.587693999999999</v>
      </c>
      <c r="D264">
        <v>14.653646999999999</v>
      </c>
    </row>
    <row r="265" spans="1:4" x14ac:dyDescent="0.35">
      <c r="A265">
        <v>263</v>
      </c>
      <c r="B265">
        <v>609.14</v>
      </c>
      <c r="C265">
        <v>51.795126000000003</v>
      </c>
      <c r="D265">
        <v>14.712569</v>
      </c>
    </row>
    <row r="266" spans="1:4" x14ac:dyDescent="0.35">
      <c r="A266">
        <v>264</v>
      </c>
      <c r="B266">
        <v>608.02</v>
      </c>
      <c r="C266">
        <v>51.691585000000003</v>
      </c>
      <c r="D266">
        <v>14.683158000000001</v>
      </c>
    </row>
    <row r="267" spans="1:4" x14ac:dyDescent="0.35">
      <c r="A267">
        <v>265</v>
      </c>
      <c r="B267">
        <v>607.32000000000005</v>
      </c>
      <c r="C267">
        <v>51.955019999999998</v>
      </c>
      <c r="D267">
        <v>14.757987</v>
      </c>
    </row>
    <row r="268" spans="1:4" x14ac:dyDescent="0.35">
      <c r="A268">
        <v>266</v>
      </c>
      <c r="B268">
        <v>606.38</v>
      </c>
      <c r="C268">
        <v>51.927692999999998</v>
      </c>
      <c r="D268">
        <v>14.750225</v>
      </c>
    </row>
    <row r="269" spans="1:4" x14ac:dyDescent="0.35">
      <c r="A269">
        <v>267</v>
      </c>
      <c r="B269">
        <v>605.67999999999995</v>
      </c>
      <c r="C269">
        <v>52.278860000000002</v>
      </c>
      <c r="D269">
        <v>14.849975000000001</v>
      </c>
    </row>
    <row r="270" spans="1:4" x14ac:dyDescent="0.35">
      <c r="A270">
        <v>268</v>
      </c>
      <c r="B270">
        <v>604.74</v>
      </c>
      <c r="C270">
        <v>52.293446000000003</v>
      </c>
      <c r="D270">
        <v>14.854118</v>
      </c>
    </row>
    <row r="271" spans="1:4" x14ac:dyDescent="0.35">
      <c r="A271">
        <v>269</v>
      </c>
      <c r="B271">
        <v>603.84</v>
      </c>
      <c r="C271">
        <v>52.382564000000002</v>
      </c>
      <c r="D271">
        <v>14.879433000000001</v>
      </c>
    </row>
    <row r="272" spans="1:4" x14ac:dyDescent="0.35">
      <c r="A272">
        <v>270</v>
      </c>
      <c r="B272">
        <v>602.72</v>
      </c>
      <c r="C272">
        <v>52.642049</v>
      </c>
      <c r="D272">
        <v>14.953139999999999</v>
      </c>
    </row>
    <row r="273" spans="1:4" x14ac:dyDescent="0.35">
      <c r="A273">
        <v>271</v>
      </c>
      <c r="B273">
        <v>601.84</v>
      </c>
      <c r="C273">
        <v>53.121485999999997</v>
      </c>
      <c r="D273">
        <v>15.089326</v>
      </c>
    </row>
    <row r="274" spans="1:4" x14ac:dyDescent="0.35">
      <c r="A274">
        <v>272</v>
      </c>
      <c r="B274">
        <v>601.16</v>
      </c>
      <c r="C274">
        <v>53.344226999999997</v>
      </c>
      <c r="D274">
        <v>15.152596000000001</v>
      </c>
    </row>
    <row r="275" spans="1:4" x14ac:dyDescent="0.35">
      <c r="A275">
        <v>273</v>
      </c>
      <c r="B275">
        <v>600.34</v>
      </c>
      <c r="C275">
        <v>53.465843</v>
      </c>
      <c r="D275">
        <v>15.187141</v>
      </c>
    </row>
    <row r="276" spans="1:4" x14ac:dyDescent="0.35">
      <c r="A276">
        <v>274</v>
      </c>
      <c r="B276">
        <v>599.55999999999995</v>
      </c>
      <c r="C276">
        <v>53.925936</v>
      </c>
      <c r="D276">
        <v>15.317831999999999</v>
      </c>
    </row>
    <row r="277" spans="1:4" x14ac:dyDescent="0.35">
      <c r="A277">
        <v>275</v>
      </c>
      <c r="B277">
        <v>598.78</v>
      </c>
      <c r="C277">
        <v>54.360959000000001</v>
      </c>
      <c r="D277">
        <v>15.441402</v>
      </c>
    </row>
    <row r="278" spans="1:4" x14ac:dyDescent="0.35">
      <c r="A278">
        <v>276</v>
      </c>
      <c r="B278">
        <v>598.28</v>
      </c>
      <c r="C278">
        <v>54.516067999999997</v>
      </c>
      <c r="D278">
        <v>15.485461000000001</v>
      </c>
    </row>
    <row r="279" spans="1:4" x14ac:dyDescent="0.35">
      <c r="A279">
        <v>277</v>
      </c>
      <c r="B279">
        <v>597.38</v>
      </c>
      <c r="C279">
        <v>54.706971000000003</v>
      </c>
      <c r="D279">
        <v>15.539688</v>
      </c>
    </row>
    <row r="280" spans="1:4" x14ac:dyDescent="0.35">
      <c r="A280">
        <v>278</v>
      </c>
      <c r="B280">
        <v>596.4</v>
      </c>
      <c r="C280">
        <v>55.121758</v>
      </c>
      <c r="D280">
        <v>15.657508999999999</v>
      </c>
    </row>
    <row r="281" spans="1:4" x14ac:dyDescent="0.35">
      <c r="A281">
        <v>279</v>
      </c>
      <c r="B281">
        <v>595.44000000000005</v>
      </c>
      <c r="C281">
        <v>55.400641</v>
      </c>
      <c r="D281">
        <v>15.736727</v>
      </c>
    </row>
    <row r="282" spans="1:4" x14ac:dyDescent="0.35">
      <c r="A282">
        <v>280</v>
      </c>
      <c r="B282">
        <v>594.52</v>
      </c>
      <c r="C282">
        <v>55.576473999999997</v>
      </c>
      <c r="D282">
        <v>15.786673</v>
      </c>
    </row>
    <row r="283" spans="1:4" x14ac:dyDescent="0.35">
      <c r="A283">
        <v>281</v>
      </c>
      <c r="B283">
        <v>593.58000000000004</v>
      </c>
      <c r="C283">
        <v>55.745812000000001</v>
      </c>
      <c r="D283">
        <v>15.834773999999999</v>
      </c>
    </row>
    <row r="284" spans="1:4" x14ac:dyDescent="0.35">
      <c r="A284">
        <v>282</v>
      </c>
      <c r="B284">
        <v>592.64</v>
      </c>
      <c r="C284">
        <v>56.104771</v>
      </c>
      <c r="D284">
        <v>15.936737000000001</v>
      </c>
    </row>
    <row r="285" spans="1:4" x14ac:dyDescent="0.35">
      <c r="A285">
        <v>283</v>
      </c>
      <c r="B285">
        <v>591.79999999999995</v>
      </c>
      <c r="C285">
        <v>56.320149000000001</v>
      </c>
      <c r="D285">
        <v>15.997916</v>
      </c>
    </row>
    <row r="286" spans="1:4" x14ac:dyDescent="0.35">
      <c r="A286">
        <v>284</v>
      </c>
      <c r="B286">
        <v>591.08000000000004</v>
      </c>
      <c r="C286">
        <v>56.434842000000003</v>
      </c>
      <c r="D286">
        <v>16.030494999999998</v>
      </c>
    </row>
    <row r="287" spans="1:4" x14ac:dyDescent="0.35">
      <c r="A287">
        <v>285</v>
      </c>
      <c r="B287">
        <v>590.28</v>
      </c>
      <c r="C287">
        <v>56.092140000000001</v>
      </c>
      <c r="D287">
        <v>15.933149</v>
      </c>
    </row>
    <row r="288" spans="1:4" x14ac:dyDescent="0.35">
      <c r="A288">
        <v>286</v>
      </c>
      <c r="B288">
        <v>589.20000000000005</v>
      </c>
      <c r="C288">
        <v>56.246904999999998</v>
      </c>
      <c r="D288">
        <v>15.977111000000001</v>
      </c>
    </row>
    <row r="289" spans="1:4" x14ac:dyDescent="0.35">
      <c r="A289">
        <v>287</v>
      </c>
      <c r="B289">
        <v>587.72</v>
      </c>
      <c r="C289">
        <v>56.233130000000003</v>
      </c>
      <c r="D289">
        <v>15.973198</v>
      </c>
    </row>
    <row r="290" spans="1:4" x14ac:dyDescent="0.35">
      <c r="A290">
        <v>288</v>
      </c>
      <c r="B290">
        <v>587.02</v>
      </c>
      <c r="C290">
        <v>56.459662000000002</v>
      </c>
      <c r="D290">
        <v>16.037545000000001</v>
      </c>
    </row>
    <row r="291" spans="1:4" x14ac:dyDescent="0.35">
      <c r="A291">
        <v>289</v>
      </c>
      <c r="B291">
        <v>585.76</v>
      </c>
      <c r="C291">
        <v>56.807429999999997</v>
      </c>
      <c r="D291">
        <v>16.136330000000001</v>
      </c>
    </row>
    <row r="292" spans="1:4" x14ac:dyDescent="0.35">
      <c r="A292">
        <v>290</v>
      </c>
      <c r="B292">
        <v>584.48</v>
      </c>
      <c r="C292">
        <v>56.922159999999998</v>
      </c>
      <c r="D292">
        <v>16.168918999999999</v>
      </c>
    </row>
    <row r="293" spans="1:4" x14ac:dyDescent="0.35">
      <c r="A293">
        <v>291</v>
      </c>
      <c r="B293">
        <v>583.79999999999995</v>
      </c>
      <c r="C293">
        <v>57.449888999999999</v>
      </c>
      <c r="D293">
        <v>16.318822000000001</v>
      </c>
    </row>
    <row r="294" spans="1:4" x14ac:dyDescent="0.35">
      <c r="A294">
        <v>292</v>
      </c>
      <c r="B294">
        <v>583.04</v>
      </c>
      <c r="C294">
        <v>57.421093999999997</v>
      </c>
      <c r="D294">
        <v>16.310642999999999</v>
      </c>
    </row>
    <row r="295" spans="1:4" x14ac:dyDescent="0.35">
      <c r="A295">
        <v>293</v>
      </c>
      <c r="B295">
        <v>582.17999999999995</v>
      </c>
      <c r="C295">
        <v>57.554478000000003</v>
      </c>
      <c r="D295">
        <v>16.348531000000001</v>
      </c>
    </row>
    <row r="296" spans="1:4" x14ac:dyDescent="0.35">
      <c r="A296">
        <v>294</v>
      </c>
      <c r="B296">
        <v>581.4</v>
      </c>
      <c r="C296">
        <v>57.502085000000001</v>
      </c>
      <c r="D296">
        <v>16.333649000000001</v>
      </c>
    </row>
    <row r="297" spans="1:4" x14ac:dyDescent="0.35">
      <c r="A297">
        <v>295</v>
      </c>
      <c r="B297">
        <v>580.78</v>
      </c>
      <c r="C297">
        <v>57.660969000000001</v>
      </c>
      <c r="D297">
        <v>16.378779999999999</v>
      </c>
    </row>
    <row r="298" spans="1:4" x14ac:dyDescent="0.35">
      <c r="A298">
        <v>296</v>
      </c>
      <c r="B298">
        <v>579.66</v>
      </c>
      <c r="C298">
        <v>57.623553000000001</v>
      </c>
      <c r="D298">
        <v>16.368151999999998</v>
      </c>
    </row>
    <row r="299" spans="1:4" x14ac:dyDescent="0.35">
      <c r="A299">
        <v>297</v>
      </c>
      <c r="B299">
        <v>578.67999999999995</v>
      </c>
      <c r="C299">
        <v>57.811954</v>
      </c>
      <c r="D299">
        <v>16.421668</v>
      </c>
    </row>
    <row r="300" spans="1:4" x14ac:dyDescent="0.35">
      <c r="A300">
        <v>298</v>
      </c>
      <c r="B300">
        <v>577.70000000000005</v>
      </c>
      <c r="C300">
        <v>58.044406000000002</v>
      </c>
      <c r="D300">
        <v>16.487697000000001</v>
      </c>
    </row>
    <row r="301" spans="1:4" x14ac:dyDescent="0.35">
      <c r="A301">
        <v>299</v>
      </c>
      <c r="B301">
        <v>576.88</v>
      </c>
      <c r="C301">
        <v>58.175189000000003</v>
      </c>
      <c r="D301">
        <v>16.524846</v>
      </c>
    </row>
    <row r="302" spans="1:4" x14ac:dyDescent="0.35">
      <c r="A302">
        <v>300</v>
      </c>
      <c r="B302">
        <v>576.05999999999995</v>
      </c>
      <c r="C302">
        <v>58.625552999999996</v>
      </c>
      <c r="D302">
        <v>16.652773</v>
      </c>
    </row>
    <row r="303" spans="1:4" x14ac:dyDescent="0.35">
      <c r="A303">
        <v>301</v>
      </c>
      <c r="B303">
        <v>574.91999999999996</v>
      </c>
      <c r="C303">
        <v>58.743245999999999</v>
      </c>
      <c r="D303">
        <v>16.686204</v>
      </c>
    </row>
    <row r="304" spans="1:4" x14ac:dyDescent="0.35">
      <c r="A304">
        <v>302</v>
      </c>
      <c r="B304">
        <v>574.02</v>
      </c>
      <c r="C304">
        <v>58.784799999999997</v>
      </c>
      <c r="D304">
        <v>16.698008000000002</v>
      </c>
    </row>
    <row r="305" spans="1:4" x14ac:dyDescent="0.35">
      <c r="A305">
        <v>303</v>
      </c>
      <c r="B305">
        <v>573.16</v>
      </c>
      <c r="C305">
        <v>58.930731000000002</v>
      </c>
      <c r="D305">
        <v>16.739460000000001</v>
      </c>
    </row>
    <row r="306" spans="1:4" x14ac:dyDescent="0.35">
      <c r="A306">
        <v>304</v>
      </c>
      <c r="B306">
        <v>572.48</v>
      </c>
      <c r="C306">
        <v>58.98019</v>
      </c>
      <c r="D306">
        <v>16.753509000000001</v>
      </c>
    </row>
    <row r="307" spans="1:4" x14ac:dyDescent="0.35">
      <c r="A307">
        <v>305</v>
      </c>
      <c r="B307">
        <v>571.34</v>
      </c>
      <c r="C307">
        <v>59.057084000000003</v>
      </c>
      <c r="D307">
        <v>16.775351000000001</v>
      </c>
    </row>
    <row r="308" spans="1:4" x14ac:dyDescent="0.35">
      <c r="A308">
        <v>306</v>
      </c>
      <c r="B308">
        <v>570.34</v>
      </c>
      <c r="C308">
        <v>59.263717</v>
      </c>
      <c r="D308">
        <v>16.834046000000001</v>
      </c>
    </row>
    <row r="309" spans="1:4" x14ac:dyDescent="0.35">
      <c r="A309">
        <v>307</v>
      </c>
      <c r="B309">
        <v>568.98</v>
      </c>
      <c r="C309">
        <v>59.388891000000001</v>
      </c>
      <c r="D309">
        <v>16.869602</v>
      </c>
    </row>
    <row r="310" spans="1:4" x14ac:dyDescent="0.35">
      <c r="A310">
        <v>308</v>
      </c>
      <c r="B310">
        <v>567.86</v>
      </c>
      <c r="C310">
        <v>59.704718999999997</v>
      </c>
      <c r="D310">
        <v>16.959313999999999</v>
      </c>
    </row>
    <row r="311" spans="1:4" x14ac:dyDescent="0.35">
      <c r="A311">
        <v>309</v>
      </c>
      <c r="B311">
        <v>567</v>
      </c>
      <c r="C311">
        <v>59.915246000000003</v>
      </c>
      <c r="D311">
        <v>17.019114999999999</v>
      </c>
    </row>
    <row r="312" spans="1:4" x14ac:dyDescent="0.35">
      <c r="A312">
        <v>310</v>
      </c>
      <c r="B312">
        <v>566.16</v>
      </c>
      <c r="C312">
        <v>60.126179999999998</v>
      </c>
      <c r="D312">
        <v>17.079031000000001</v>
      </c>
    </row>
    <row r="313" spans="1:4" x14ac:dyDescent="0.35">
      <c r="A313">
        <v>311</v>
      </c>
      <c r="B313">
        <v>565.22</v>
      </c>
      <c r="C313">
        <v>60.225864000000001</v>
      </c>
      <c r="D313">
        <v>17.107347000000001</v>
      </c>
    </row>
    <row r="314" spans="1:4" x14ac:dyDescent="0.35">
      <c r="A314">
        <v>312</v>
      </c>
      <c r="B314">
        <v>564.62</v>
      </c>
      <c r="C314">
        <v>60.634701</v>
      </c>
      <c r="D314">
        <v>17.223478</v>
      </c>
    </row>
    <row r="315" spans="1:4" x14ac:dyDescent="0.35">
      <c r="A315">
        <v>313</v>
      </c>
      <c r="B315">
        <v>563.44000000000005</v>
      </c>
      <c r="C315">
        <v>60.802511000000003</v>
      </c>
      <c r="D315">
        <v>17.271145000000001</v>
      </c>
    </row>
    <row r="316" spans="1:4" x14ac:dyDescent="0.35">
      <c r="A316">
        <v>314</v>
      </c>
      <c r="B316">
        <v>562.54</v>
      </c>
      <c r="C316">
        <v>60.938313000000001</v>
      </c>
      <c r="D316">
        <v>17.309719999999999</v>
      </c>
    </row>
    <row r="317" spans="1:4" x14ac:dyDescent="0.35">
      <c r="A317">
        <v>315</v>
      </c>
      <c r="B317">
        <v>562</v>
      </c>
      <c r="C317">
        <v>61.056013</v>
      </c>
      <c r="D317">
        <v>17.343153000000001</v>
      </c>
    </row>
    <row r="318" spans="1:4" x14ac:dyDescent="0.35">
      <c r="A318">
        <v>316</v>
      </c>
      <c r="B318">
        <v>561.5</v>
      </c>
      <c r="C318">
        <v>61.251322000000002</v>
      </c>
      <c r="D318">
        <v>17.398631000000002</v>
      </c>
    </row>
    <row r="319" spans="1:4" x14ac:dyDescent="0.35">
      <c r="A319">
        <v>317</v>
      </c>
      <c r="B319">
        <v>560.64</v>
      </c>
      <c r="C319">
        <v>61.480961000000001</v>
      </c>
      <c r="D319">
        <v>17.463861000000001</v>
      </c>
    </row>
    <row r="320" spans="1:4" x14ac:dyDescent="0.35">
      <c r="A320">
        <v>318</v>
      </c>
      <c r="B320">
        <v>559.74</v>
      </c>
      <c r="C320">
        <v>61.667909000000002</v>
      </c>
      <c r="D320">
        <v>17.516964000000002</v>
      </c>
    </row>
    <row r="321" spans="1:4" x14ac:dyDescent="0.35">
      <c r="A321">
        <v>319</v>
      </c>
      <c r="B321">
        <v>559.22</v>
      </c>
      <c r="C321">
        <v>61.924011999999998</v>
      </c>
      <c r="D321">
        <v>17.589711000000001</v>
      </c>
    </row>
    <row r="322" spans="1:4" x14ac:dyDescent="0.35">
      <c r="A322">
        <v>320</v>
      </c>
      <c r="B322">
        <v>558.26</v>
      </c>
      <c r="C322">
        <v>62.018697000000003</v>
      </c>
      <c r="D322">
        <v>17.616606000000001</v>
      </c>
    </row>
    <row r="323" spans="1:4" x14ac:dyDescent="0.35">
      <c r="A323">
        <v>321</v>
      </c>
      <c r="B323">
        <v>557.48</v>
      </c>
      <c r="C323">
        <v>62.218587999999997</v>
      </c>
      <c r="D323">
        <v>17.673386000000001</v>
      </c>
    </row>
    <row r="324" spans="1:4" x14ac:dyDescent="0.35">
      <c r="A324">
        <v>322</v>
      </c>
      <c r="B324">
        <v>557.02</v>
      </c>
      <c r="C324">
        <v>62.235396000000001</v>
      </c>
      <c r="D324">
        <v>17.678159999999998</v>
      </c>
    </row>
    <row r="325" spans="1:4" x14ac:dyDescent="0.35">
      <c r="A325">
        <v>323</v>
      </c>
      <c r="B325">
        <v>556.04</v>
      </c>
      <c r="C325">
        <v>62.857455000000002</v>
      </c>
      <c r="D325">
        <v>17.854858</v>
      </c>
    </row>
    <row r="326" spans="1:4" x14ac:dyDescent="0.35">
      <c r="A326">
        <v>324</v>
      </c>
      <c r="B326">
        <v>555.26</v>
      </c>
      <c r="C326">
        <v>63.384093</v>
      </c>
      <c r="D326">
        <v>18.004452000000001</v>
      </c>
    </row>
    <row r="327" spans="1:4" x14ac:dyDescent="0.35">
      <c r="A327">
        <v>325</v>
      </c>
      <c r="B327">
        <v>554.38</v>
      </c>
      <c r="C327">
        <v>63.789158</v>
      </c>
      <c r="D327">
        <v>18.119512</v>
      </c>
    </row>
    <row r="328" spans="1:4" x14ac:dyDescent="0.35">
      <c r="A328">
        <v>326</v>
      </c>
      <c r="B328">
        <v>553.54</v>
      </c>
      <c r="C328">
        <v>64.246722000000005</v>
      </c>
      <c r="D328">
        <v>18.249483999999999</v>
      </c>
    </row>
    <row r="329" spans="1:4" x14ac:dyDescent="0.35">
      <c r="A329">
        <v>327</v>
      </c>
      <c r="B329">
        <v>553</v>
      </c>
      <c r="C329">
        <v>64.578697000000005</v>
      </c>
      <c r="D329">
        <v>18.343782999999998</v>
      </c>
    </row>
    <row r="330" spans="1:4" x14ac:dyDescent="0.35">
      <c r="A330">
        <v>328</v>
      </c>
      <c r="B330">
        <v>552.44000000000005</v>
      </c>
      <c r="C330">
        <v>64.764301000000003</v>
      </c>
      <c r="D330">
        <v>18.396504</v>
      </c>
    </row>
    <row r="331" spans="1:4" x14ac:dyDescent="0.35">
      <c r="A331">
        <v>329</v>
      </c>
      <c r="B331">
        <v>551.55999999999995</v>
      </c>
      <c r="C331">
        <v>65.382441999999998</v>
      </c>
      <c r="D331">
        <v>18.572088999999998</v>
      </c>
    </row>
    <row r="332" spans="1:4" x14ac:dyDescent="0.35">
      <c r="A332">
        <v>330</v>
      </c>
      <c r="B332">
        <v>550.76</v>
      </c>
      <c r="C332">
        <v>65.543740999999997</v>
      </c>
      <c r="D332">
        <v>18.617906000000001</v>
      </c>
    </row>
    <row r="333" spans="1:4" x14ac:dyDescent="0.35">
      <c r="A333">
        <v>331</v>
      </c>
      <c r="B333">
        <v>550.14</v>
      </c>
      <c r="C333">
        <v>65.770476000000002</v>
      </c>
      <c r="D333">
        <v>18.682310999999999</v>
      </c>
    </row>
    <row r="334" spans="1:4" x14ac:dyDescent="0.35">
      <c r="A334">
        <v>332</v>
      </c>
      <c r="B334">
        <v>549.41999999999996</v>
      </c>
      <c r="C334">
        <v>65.842759999999998</v>
      </c>
      <c r="D334">
        <v>18.702843000000001</v>
      </c>
    </row>
    <row r="335" spans="1:4" x14ac:dyDescent="0.35">
      <c r="A335">
        <v>333</v>
      </c>
      <c r="B335">
        <v>548.78</v>
      </c>
      <c r="C335">
        <v>66.006891999999993</v>
      </c>
      <c r="D335">
        <v>18.749466000000002</v>
      </c>
    </row>
    <row r="336" spans="1:4" x14ac:dyDescent="0.35">
      <c r="A336">
        <v>334</v>
      </c>
      <c r="B336">
        <v>548</v>
      </c>
      <c r="C336">
        <v>66.495051000000004</v>
      </c>
      <c r="D336">
        <v>18.888128999999999</v>
      </c>
    </row>
    <row r="337" spans="1:4" x14ac:dyDescent="0.35">
      <c r="A337">
        <v>335</v>
      </c>
      <c r="B337">
        <v>547.48</v>
      </c>
      <c r="C337">
        <v>66.960006000000007</v>
      </c>
      <c r="D337">
        <v>19.020201</v>
      </c>
    </row>
    <row r="338" spans="1:4" x14ac:dyDescent="0.35">
      <c r="A338">
        <v>336</v>
      </c>
      <c r="B338">
        <v>547.04</v>
      </c>
      <c r="C338">
        <v>67.293436</v>
      </c>
      <c r="D338">
        <v>19.114913000000001</v>
      </c>
    </row>
    <row r="339" spans="1:4" x14ac:dyDescent="0.35">
      <c r="A339">
        <v>337</v>
      </c>
      <c r="B339">
        <v>546.28</v>
      </c>
      <c r="C339">
        <v>67.672995</v>
      </c>
      <c r="D339">
        <v>19.222728</v>
      </c>
    </row>
    <row r="340" spans="1:4" x14ac:dyDescent="0.35">
      <c r="A340">
        <v>338</v>
      </c>
      <c r="B340">
        <v>545.84</v>
      </c>
      <c r="C340">
        <v>68.107765999999998</v>
      </c>
      <c r="D340">
        <v>19.346226000000001</v>
      </c>
    </row>
    <row r="341" spans="1:4" x14ac:dyDescent="0.35">
      <c r="A341">
        <v>339</v>
      </c>
      <c r="B341">
        <v>545.28</v>
      </c>
      <c r="C341">
        <v>68.500867999999997</v>
      </c>
      <c r="D341">
        <v>19.457888000000001</v>
      </c>
    </row>
    <row r="342" spans="1:4" x14ac:dyDescent="0.35">
      <c r="A342">
        <v>340</v>
      </c>
      <c r="B342">
        <v>544.52</v>
      </c>
      <c r="C342">
        <v>68.860771</v>
      </c>
      <c r="D342">
        <v>19.560119</v>
      </c>
    </row>
    <row r="343" spans="1:4" x14ac:dyDescent="0.35">
      <c r="A343">
        <v>341</v>
      </c>
      <c r="B343">
        <v>543.88</v>
      </c>
      <c r="C343">
        <v>69.215616999999995</v>
      </c>
      <c r="D343">
        <v>19.660913999999998</v>
      </c>
    </row>
    <row r="344" spans="1:4" x14ac:dyDescent="0.35">
      <c r="A344">
        <v>342</v>
      </c>
      <c r="B344">
        <v>543.08000000000004</v>
      </c>
      <c r="C344">
        <v>69.605254000000002</v>
      </c>
      <c r="D344">
        <v>19.771591999999998</v>
      </c>
    </row>
    <row r="345" spans="1:4" x14ac:dyDescent="0.35">
      <c r="A345">
        <v>343</v>
      </c>
      <c r="B345">
        <v>542.4</v>
      </c>
      <c r="C345">
        <v>70.161330000000007</v>
      </c>
      <c r="D345">
        <v>19.929546999999999</v>
      </c>
    </row>
    <row r="346" spans="1:4" x14ac:dyDescent="0.35">
      <c r="A346">
        <v>344</v>
      </c>
      <c r="B346">
        <v>541.41999999999996</v>
      </c>
      <c r="C346">
        <v>70.598343999999997</v>
      </c>
      <c r="D346">
        <v>20.053681999999998</v>
      </c>
    </row>
    <row r="347" spans="1:4" x14ac:dyDescent="0.35">
      <c r="A347">
        <v>345</v>
      </c>
      <c r="B347">
        <v>540.70000000000005</v>
      </c>
      <c r="C347">
        <v>70.869887000000006</v>
      </c>
      <c r="D347">
        <v>20.130814999999998</v>
      </c>
    </row>
    <row r="348" spans="1:4" x14ac:dyDescent="0.35">
      <c r="A348">
        <v>346</v>
      </c>
      <c r="B348">
        <v>540.08000000000004</v>
      </c>
      <c r="C348">
        <v>71.206180000000003</v>
      </c>
      <c r="D348">
        <v>20.22634</v>
      </c>
    </row>
    <row r="349" spans="1:4" x14ac:dyDescent="0.35">
      <c r="A349">
        <v>347</v>
      </c>
      <c r="B349">
        <v>539.44000000000005</v>
      </c>
      <c r="C349">
        <v>71.486023000000003</v>
      </c>
      <c r="D349">
        <v>20.30583</v>
      </c>
    </row>
    <row r="350" spans="1:4" x14ac:dyDescent="0.35">
      <c r="A350">
        <v>348</v>
      </c>
      <c r="B350">
        <v>538.58000000000004</v>
      </c>
      <c r="C350">
        <v>71.731667999999999</v>
      </c>
      <c r="D350">
        <v>20.375606999999999</v>
      </c>
    </row>
    <row r="351" spans="1:4" x14ac:dyDescent="0.35">
      <c r="A351">
        <v>349</v>
      </c>
      <c r="B351">
        <v>537.84</v>
      </c>
      <c r="C351">
        <v>71.930340000000001</v>
      </c>
      <c r="D351">
        <v>20.432040000000001</v>
      </c>
    </row>
    <row r="352" spans="1:4" x14ac:dyDescent="0.35">
      <c r="A352">
        <v>350</v>
      </c>
      <c r="B352">
        <v>537.32000000000005</v>
      </c>
      <c r="C352">
        <v>72.127562999999995</v>
      </c>
      <c r="D352">
        <v>20.488061999999999</v>
      </c>
    </row>
    <row r="353" spans="1:4" x14ac:dyDescent="0.35">
      <c r="A353">
        <v>351</v>
      </c>
      <c r="B353">
        <v>536.55999999999995</v>
      </c>
      <c r="C353">
        <v>72.166518999999994</v>
      </c>
      <c r="D353">
        <v>20.499127000000001</v>
      </c>
    </row>
    <row r="354" spans="1:4" x14ac:dyDescent="0.35">
      <c r="A354">
        <v>352</v>
      </c>
      <c r="B354">
        <v>536.22</v>
      </c>
      <c r="C354">
        <v>72.464006999999995</v>
      </c>
      <c r="D354">
        <v>20.583629999999999</v>
      </c>
    </row>
    <row r="355" spans="1:4" x14ac:dyDescent="0.35">
      <c r="A355">
        <v>353</v>
      </c>
      <c r="B355">
        <v>535.88</v>
      </c>
      <c r="C355">
        <v>72.56514</v>
      </c>
      <c r="D355">
        <v>20.612356999999999</v>
      </c>
    </row>
    <row r="356" spans="1:4" x14ac:dyDescent="0.35">
      <c r="A356">
        <v>354</v>
      </c>
      <c r="B356">
        <v>535.16</v>
      </c>
      <c r="C356">
        <v>72.718737000000004</v>
      </c>
      <c r="D356">
        <v>20.655987</v>
      </c>
    </row>
    <row r="357" spans="1:4" x14ac:dyDescent="0.35">
      <c r="A357">
        <v>355</v>
      </c>
      <c r="B357">
        <v>534.04</v>
      </c>
      <c r="C357">
        <v>73.015502999999995</v>
      </c>
      <c r="D357">
        <v>20.740283999999999</v>
      </c>
    </row>
    <row r="358" spans="1:4" x14ac:dyDescent="0.35">
      <c r="A358">
        <v>356</v>
      </c>
      <c r="B358">
        <v>533.24</v>
      </c>
      <c r="C358">
        <v>73.159474000000003</v>
      </c>
      <c r="D358">
        <v>20.781179000000002</v>
      </c>
    </row>
    <row r="359" spans="1:4" x14ac:dyDescent="0.35">
      <c r="A359">
        <v>357</v>
      </c>
      <c r="B359">
        <v>532.26</v>
      </c>
      <c r="C359">
        <v>73.100380999999999</v>
      </c>
      <c r="D359">
        <v>20.764393999999999</v>
      </c>
    </row>
    <row r="360" spans="1:4" x14ac:dyDescent="0.35">
      <c r="A360">
        <v>358</v>
      </c>
      <c r="B360">
        <v>531.79999999999995</v>
      </c>
      <c r="C360">
        <v>73.508572000000001</v>
      </c>
      <c r="D360">
        <v>20.880341999999999</v>
      </c>
    </row>
    <row r="361" spans="1:4" x14ac:dyDescent="0.35">
      <c r="A361">
        <v>359</v>
      </c>
      <c r="B361">
        <v>531.4</v>
      </c>
      <c r="C361">
        <v>73.536608000000001</v>
      </c>
      <c r="D361">
        <v>20.888304999999999</v>
      </c>
    </row>
    <row r="362" spans="1:4" x14ac:dyDescent="0.35">
      <c r="A362">
        <v>360</v>
      </c>
      <c r="B362">
        <v>530.6</v>
      </c>
      <c r="C362">
        <v>73.686594999999997</v>
      </c>
      <c r="D362">
        <v>20.930910000000001</v>
      </c>
    </row>
    <row r="363" spans="1:4" x14ac:dyDescent="0.35">
      <c r="A363">
        <v>361</v>
      </c>
      <c r="B363">
        <v>529.91999999999996</v>
      </c>
      <c r="C363">
        <v>73.945053999999999</v>
      </c>
      <c r="D363">
        <v>21.004325999999999</v>
      </c>
    </row>
    <row r="364" spans="1:4" x14ac:dyDescent="0.35">
      <c r="A364">
        <v>362</v>
      </c>
      <c r="B364">
        <v>529.48</v>
      </c>
      <c r="C364">
        <v>74.151593000000005</v>
      </c>
      <c r="D364">
        <v>21.062994</v>
      </c>
    </row>
    <row r="365" spans="1:4" x14ac:dyDescent="0.35">
      <c r="A365">
        <v>363</v>
      </c>
      <c r="B365">
        <v>528.58000000000004</v>
      </c>
      <c r="C365">
        <v>74.290133999999995</v>
      </c>
      <c r="D365">
        <v>21.102347000000002</v>
      </c>
    </row>
    <row r="366" spans="1:4" x14ac:dyDescent="0.35">
      <c r="A366">
        <v>364</v>
      </c>
      <c r="B366">
        <v>527.78</v>
      </c>
      <c r="C366">
        <v>74.743995999999996</v>
      </c>
      <c r="D366">
        <v>21.231268</v>
      </c>
    </row>
    <row r="367" spans="1:4" x14ac:dyDescent="0.35">
      <c r="A367">
        <v>365</v>
      </c>
      <c r="B367">
        <v>527</v>
      </c>
      <c r="C367">
        <v>74.848963999999995</v>
      </c>
      <c r="D367">
        <v>21.261084</v>
      </c>
    </row>
    <row r="368" spans="1:4" x14ac:dyDescent="0.35">
      <c r="A368">
        <v>366</v>
      </c>
      <c r="B368">
        <v>526.29999999999995</v>
      </c>
      <c r="C368">
        <v>75.104620999999995</v>
      </c>
      <c r="D368">
        <v>21.333704000000001</v>
      </c>
    </row>
    <row r="369" spans="1:4" x14ac:dyDescent="0.35">
      <c r="A369">
        <v>367</v>
      </c>
      <c r="B369">
        <v>525.58000000000004</v>
      </c>
      <c r="C369">
        <v>75.776818000000006</v>
      </c>
      <c r="D369">
        <v>21.524643999999999</v>
      </c>
    </row>
    <row r="370" spans="1:4" x14ac:dyDescent="0.35">
      <c r="A370">
        <v>368</v>
      </c>
      <c r="B370">
        <v>524.76</v>
      </c>
      <c r="C370">
        <v>76.296831999999995</v>
      </c>
      <c r="D370">
        <v>21.672356000000001</v>
      </c>
    </row>
    <row r="371" spans="1:4" x14ac:dyDescent="0.35">
      <c r="A371">
        <v>369</v>
      </c>
      <c r="B371">
        <v>524.20000000000005</v>
      </c>
      <c r="C371">
        <v>76.527973000000003</v>
      </c>
      <c r="D371">
        <v>21.738012000000001</v>
      </c>
    </row>
    <row r="372" spans="1:4" x14ac:dyDescent="0.35">
      <c r="A372">
        <v>370</v>
      </c>
      <c r="B372">
        <v>523.24</v>
      </c>
      <c r="C372">
        <v>76.914625000000001</v>
      </c>
      <c r="D372">
        <v>21.847842</v>
      </c>
    </row>
    <row r="373" spans="1:4" x14ac:dyDescent="0.35">
      <c r="A373">
        <v>371</v>
      </c>
      <c r="B373">
        <v>522.6</v>
      </c>
      <c r="C373">
        <v>77.194692000000003</v>
      </c>
      <c r="D373">
        <v>21.927396000000002</v>
      </c>
    </row>
    <row r="374" spans="1:4" x14ac:dyDescent="0.35">
      <c r="A374">
        <v>372</v>
      </c>
      <c r="B374">
        <v>521.98</v>
      </c>
      <c r="C374">
        <v>77.237902000000005</v>
      </c>
      <c r="D374">
        <v>21.93967</v>
      </c>
    </row>
    <row r="375" spans="1:4" x14ac:dyDescent="0.35">
      <c r="A375">
        <v>373</v>
      </c>
      <c r="B375">
        <v>521.20000000000005</v>
      </c>
      <c r="C375">
        <v>77.352625000000003</v>
      </c>
      <c r="D375">
        <v>21.972256999999999</v>
      </c>
    </row>
    <row r="376" spans="1:4" x14ac:dyDescent="0.35">
      <c r="A376">
        <v>374</v>
      </c>
      <c r="B376">
        <v>520.86</v>
      </c>
      <c r="C376">
        <v>77.728729999999999</v>
      </c>
      <c r="D376">
        <v>22.079090999999998</v>
      </c>
    </row>
    <row r="377" spans="1:4" x14ac:dyDescent="0.35">
      <c r="A377">
        <v>375</v>
      </c>
      <c r="B377">
        <v>520.20000000000005</v>
      </c>
      <c r="C377">
        <v>77.773348999999996</v>
      </c>
      <c r="D377">
        <v>22.091764999999999</v>
      </c>
    </row>
    <row r="378" spans="1:4" x14ac:dyDescent="0.35">
      <c r="A378">
        <v>376</v>
      </c>
      <c r="B378">
        <v>519.48</v>
      </c>
      <c r="C378">
        <v>78.094981000000004</v>
      </c>
      <c r="D378">
        <v>22.183126000000001</v>
      </c>
    </row>
    <row r="379" spans="1:4" x14ac:dyDescent="0.35">
      <c r="A379">
        <v>377</v>
      </c>
      <c r="B379">
        <v>518.94000000000005</v>
      </c>
      <c r="C379">
        <v>78.392629999999997</v>
      </c>
      <c r="D379">
        <v>22.267674</v>
      </c>
    </row>
    <row r="380" spans="1:4" x14ac:dyDescent="0.35">
      <c r="A380">
        <v>378</v>
      </c>
      <c r="B380">
        <v>518.52</v>
      </c>
      <c r="C380">
        <v>78.530961000000005</v>
      </c>
      <c r="D380">
        <v>22.306967</v>
      </c>
    </row>
    <row r="381" spans="1:4" x14ac:dyDescent="0.35">
      <c r="A381">
        <v>379</v>
      </c>
      <c r="B381">
        <v>518.12</v>
      </c>
      <c r="C381">
        <v>78.575491</v>
      </c>
      <c r="D381">
        <v>22.319616</v>
      </c>
    </row>
    <row r="382" spans="1:4" x14ac:dyDescent="0.35">
      <c r="A382">
        <v>380</v>
      </c>
      <c r="B382">
        <v>517.34</v>
      </c>
      <c r="C382">
        <v>78.605605999999995</v>
      </c>
      <c r="D382">
        <v>22.32817</v>
      </c>
    </row>
    <row r="383" spans="1:4" x14ac:dyDescent="0.35">
      <c r="A383">
        <v>381</v>
      </c>
      <c r="B383">
        <v>516.79999999999995</v>
      </c>
      <c r="C383">
        <v>78.728673999999998</v>
      </c>
      <c r="D383">
        <v>22.363128</v>
      </c>
    </row>
    <row r="384" spans="1:4" x14ac:dyDescent="0.35">
      <c r="A384">
        <v>382</v>
      </c>
      <c r="B384">
        <v>516.14</v>
      </c>
      <c r="C384">
        <v>78.694710999999998</v>
      </c>
      <c r="D384">
        <v>22.353480999999999</v>
      </c>
    </row>
    <row r="385" spans="1:4" x14ac:dyDescent="0.35">
      <c r="A385">
        <v>383</v>
      </c>
      <c r="B385">
        <v>515.38</v>
      </c>
      <c r="C385">
        <v>79.152111000000005</v>
      </c>
      <c r="D385">
        <v>22.483407</v>
      </c>
    </row>
    <row r="386" spans="1:4" x14ac:dyDescent="0.35">
      <c r="A386">
        <v>384</v>
      </c>
      <c r="B386">
        <v>514.78</v>
      </c>
      <c r="C386">
        <v>79.373898999999994</v>
      </c>
      <c r="D386">
        <v>22.546406000000001</v>
      </c>
    </row>
    <row r="387" spans="1:4" x14ac:dyDescent="0.35">
      <c r="A387">
        <v>385</v>
      </c>
      <c r="B387">
        <v>514.05999999999995</v>
      </c>
      <c r="C387">
        <v>79.397067000000007</v>
      </c>
      <c r="D387">
        <v>22.552987000000002</v>
      </c>
    </row>
    <row r="388" spans="1:4" x14ac:dyDescent="0.35">
      <c r="A388">
        <v>386</v>
      </c>
      <c r="B388">
        <v>513.48</v>
      </c>
      <c r="C388">
        <v>79.471016000000006</v>
      </c>
      <c r="D388">
        <v>22.573993000000002</v>
      </c>
    </row>
    <row r="389" spans="1:4" x14ac:dyDescent="0.35">
      <c r="A389">
        <v>387</v>
      </c>
      <c r="B389">
        <v>512.9</v>
      </c>
      <c r="C389">
        <v>79.795721</v>
      </c>
      <c r="D389">
        <v>22.666226000000002</v>
      </c>
    </row>
    <row r="390" spans="1:4" x14ac:dyDescent="0.35">
      <c r="A390">
        <v>388</v>
      </c>
      <c r="B390">
        <v>512.29999999999995</v>
      </c>
      <c r="C390">
        <v>80.042399000000003</v>
      </c>
      <c r="D390">
        <v>22.736295999999999</v>
      </c>
    </row>
    <row r="391" spans="1:4" x14ac:dyDescent="0.35">
      <c r="A391">
        <v>389</v>
      </c>
      <c r="B391">
        <v>511.54</v>
      </c>
      <c r="C391">
        <v>80.384587999999994</v>
      </c>
      <c r="D391">
        <v>22.833496</v>
      </c>
    </row>
    <row r="392" spans="1:4" x14ac:dyDescent="0.35">
      <c r="A392">
        <v>390</v>
      </c>
      <c r="B392">
        <v>510.62</v>
      </c>
      <c r="C392">
        <v>80.457845000000006</v>
      </c>
      <c r="D392">
        <v>22.854305</v>
      </c>
    </row>
    <row r="393" spans="1:4" x14ac:dyDescent="0.35">
      <c r="A393">
        <v>391</v>
      </c>
      <c r="B393">
        <v>509.96</v>
      </c>
      <c r="C393">
        <v>80.636741999999998</v>
      </c>
      <c r="D393">
        <v>22.905121000000001</v>
      </c>
    </row>
    <row r="394" spans="1:4" x14ac:dyDescent="0.35">
      <c r="A394">
        <v>392</v>
      </c>
      <c r="B394">
        <v>509.34</v>
      </c>
      <c r="C394">
        <v>80.832558000000006</v>
      </c>
      <c r="D394">
        <v>22.960743000000001</v>
      </c>
    </row>
    <row r="395" spans="1:4" x14ac:dyDescent="0.35">
      <c r="A395">
        <v>393</v>
      </c>
      <c r="B395">
        <v>508.98</v>
      </c>
      <c r="C395">
        <v>81.274914999999993</v>
      </c>
      <c r="D395">
        <v>23.086396000000001</v>
      </c>
    </row>
    <row r="396" spans="1:4" x14ac:dyDescent="0.35">
      <c r="A396">
        <v>394</v>
      </c>
      <c r="B396">
        <v>508.5</v>
      </c>
      <c r="C396">
        <v>81.358678999999995</v>
      </c>
      <c r="D396">
        <v>23.110188999999998</v>
      </c>
    </row>
    <row r="397" spans="1:4" x14ac:dyDescent="0.35">
      <c r="A397">
        <v>395</v>
      </c>
      <c r="B397">
        <v>507.54</v>
      </c>
      <c r="C397">
        <v>82.032898000000003</v>
      </c>
      <c r="D397">
        <v>23.301703</v>
      </c>
    </row>
    <row r="398" spans="1:4" x14ac:dyDescent="0.35">
      <c r="A398">
        <v>396</v>
      </c>
      <c r="B398">
        <v>506.88</v>
      </c>
      <c r="C398">
        <v>82.299017000000006</v>
      </c>
      <c r="D398">
        <v>23.377295</v>
      </c>
    </row>
    <row r="399" spans="1:4" x14ac:dyDescent="0.35">
      <c r="A399">
        <v>397</v>
      </c>
      <c r="B399">
        <v>506.12</v>
      </c>
      <c r="C399">
        <v>82.544641999999996</v>
      </c>
      <c r="D399">
        <v>23.447066</v>
      </c>
    </row>
    <row r="400" spans="1:4" x14ac:dyDescent="0.35">
      <c r="A400">
        <v>398</v>
      </c>
      <c r="B400">
        <v>505.26</v>
      </c>
      <c r="C400">
        <v>82.677591000000007</v>
      </c>
      <c r="D400">
        <v>23.484831</v>
      </c>
    </row>
    <row r="401" spans="1:4" x14ac:dyDescent="0.35">
      <c r="A401">
        <v>399</v>
      </c>
      <c r="B401">
        <v>504.82</v>
      </c>
      <c r="C401">
        <v>83.170023</v>
      </c>
      <c r="D401">
        <v>23.624707000000001</v>
      </c>
    </row>
    <row r="402" spans="1:4" x14ac:dyDescent="0.35">
      <c r="A402">
        <v>400</v>
      </c>
      <c r="B402">
        <v>503.96</v>
      </c>
      <c r="C402">
        <v>83.761556999999996</v>
      </c>
      <c r="D402">
        <v>23.792733999999999</v>
      </c>
    </row>
    <row r="403" spans="1:4" x14ac:dyDescent="0.35">
      <c r="A403">
        <v>401</v>
      </c>
      <c r="B403">
        <v>503.48</v>
      </c>
      <c r="C403">
        <v>83.995928000000006</v>
      </c>
      <c r="D403">
        <v>23.859307999999999</v>
      </c>
    </row>
    <row r="404" spans="1:4" x14ac:dyDescent="0.35">
      <c r="A404">
        <v>402</v>
      </c>
      <c r="B404">
        <v>503.2</v>
      </c>
      <c r="C404">
        <v>84.095184000000003</v>
      </c>
      <c r="D404">
        <v>23.887502000000001</v>
      </c>
    </row>
    <row r="405" spans="1:4" x14ac:dyDescent="0.35">
      <c r="A405">
        <v>403</v>
      </c>
      <c r="B405">
        <v>502.72</v>
      </c>
      <c r="C405">
        <v>84.176209999999998</v>
      </c>
      <c r="D405">
        <v>23.910518</v>
      </c>
    </row>
    <row r="406" spans="1:4" x14ac:dyDescent="0.35">
      <c r="A406">
        <v>404</v>
      </c>
      <c r="B406">
        <v>502.02</v>
      </c>
      <c r="C406">
        <v>84.444278999999995</v>
      </c>
      <c r="D406">
        <v>23.986664000000001</v>
      </c>
    </row>
    <row r="407" spans="1:4" x14ac:dyDescent="0.35">
      <c r="A407">
        <v>405</v>
      </c>
      <c r="B407">
        <v>501.68</v>
      </c>
      <c r="C407">
        <v>84.709211999999994</v>
      </c>
      <c r="D407">
        <v>24.061919</v>
      </c>
    </row>
    <row r="408" spans="1:4" x14ac:dyDescent="0.35">
      <c r="A408">
        <v>406</v>
      </c>
      <c r="B408">
        <v>500.9</v>
      </c>
      <c r="C408">
        <v>85.300967999999997</v>
      </c>
      <c r="D408">
        <v>24.230008999999999</v>
      </c>
    </row>
    <row r="409" spans="1:4" x14ac:dyDescent="0.35">
      <c r="A409">
        <v>407</v>
      </c>
      <c r="B409">
        <v>500.6</v>
      </c>
      <c r="C409">
        <v>85.575840999999997</v>
      </c>
      <c r="D409">
        <v>24.308087</v>
      </c>
    </row>
    <row r="410" spans="1:4" x14ac:dyDescent="0.35">
      <c r="A410">
        <v>408</v>
      </c>
      <c r="B410">
        <v>500.06</v>
      </c>
      <c r="C410">
        <v>85.814563000000007</v>
      </c>
      <c r="D410">
        <v>24.375896999999998</v>
      </c>
    </row>
    <row r="411" spans="1:4" x14ac:dyDescent="0.35">
      <c r="A411">
        <v>409</v>
      </c>
      <c r="B411">
        <v>499.7</v>
      </c>
      <c r="C411">
        <v>86.256203999999997</v>
      </c>
      <c r="D411">
        <v>24.501346999999999</v>
      </c>
    </row>
    <row r="412" spans="1:4" x14ac:dyDescent="0.35">
      <c r="A412">
        <v>410</v>
      </c>
      <c r="B412">
        <v>499.14</v>
      </c>
      <c r="C412">
        <v>86.465047999999996</v>
      </c>
      <c r="D412">
        <v>24.560670000000002</v>
      </c>
    </row>
    <row r="413" spans="1:4" x14ac:dyDescent="0.35">
      <c r="A413">
        <v>411</v>
      </c>
      <c r="B413">
        <v>498.62</v>
      </c>
      <c r="C413">
        <v>86.481303999999994</v>
      </c>
      <c r="D413">
        <v>24.565287000000001</v>
      </c>
    </row>
    <row r="414" spans="1:4" x14ac:dyDescent="0.35">
      <c r="A414">
        <v>412</v>
      </c>
      <c r="B414">
        <v>497.88</v>
      </c>
      <c r="C414">
        <v>86.659700000000001</v>
      </c>
      <c r="D414">
        <v>24.615960999999999</v>
      </c>
    </row>
    <row r="415" spans="1:4" x14ac:dyDescent="0.35">
      <c r="A415">
        <v>413</v>
      </c>
      <c r="B415">
        <v>497.32</v>
      </c>
      <c r="C415">
        <v>86.932636000000002</v>
      </c>
      <c r="D415">
        <v>24.693490000000001</v>
      </c>
    </row>
    <row r="416" spans="1:4" x14ac:dyDescent="0.35">
      <c r="A416">
        <v>414</v>
      </c>
      <c r="B416">
        <v>496.5</v>
      </c>
      <c r="C416">
        <v>87.079661000000002</v>
      </c>
      <c r="D416">
        <v>24.735251999999999</v>
      </c>
    </row>
    <row r="417" spans="1:4" x14ac:dyDescent="0.35">
      <c r="A417">
        <v>415</v>
      </c>
      <c r="B417">
        <v>496</v>
      </c>
      <c r="C417">
        <v>87.036938000000006</v>
      </c>
      <c r="D417">
        <v>24.723116999999998</v>
      </c>
    </row>
    <row r="418" spans="1:4" x14ac:dyDescent="0.35">
      <c r="A418">
        <v>416</v>
      </c>
      <c r="B418">
        <v>495.52</v>
      </c>
      <c r="C418">
        <v>87.406915999999995</v>
      </c>
      <c r="D418">
        <v>24.828209999999999</v>
      </c>
    </row>
    <row r="419" spans="1:4" x14ac:dyDescent="0.35">
      <c r="A419">
        <v>417</v>
      </c>
      <c r="B419">
        <v>494.52</v>
      </c>
      <c r="C419">
        <v>87.801779999999994</v>
      </c>
      <c r="D419">
        <v>24.940373000000001</v>
      </c>
    </row>
    <row r="420" spans="1:4" x14ac:dyDescent="0.35">
      <c r="A420">
        <v>418</v>
      </c>
      <c r="B420">
        <v>494.04</v>
      </c>
      <c r="C420">
        <v>88.024106000000003</v>
      </c>
      <c r="D420">
        <v>25.003525</v>
      </c>
    </row>
    <row r="421" spans="1:4" x14ac:dyDescent="0.35">
      <c r="A421">
        <v>419</v>
      </c>
      <c r="B421">
        <v>493.46</v>
      </c>
      <c r="C421">
        <v>88.267499000000001</v>
      </c>
      <c r="D421">
        <v>25.072662000000001</v>
      </c>
    </row>
    <row r="422" spans="1:4" x14ac:dyDescent="0.35">
      <c r="A422">
        <v>420</v>
      </c>
      <c r="B422">
        <v>492.96</v>
      </c>
      <c r="C422">
        <v>88.427293000000006</v>
      </c>
      <c r="D422">
        <v>25.118051000000001</v>
      </c>
    </row>
    <row r="423" spans="1:4" x14ac:dyDescent="0.35">
      <c r="A423">
        <v>421</v>
      </c>
      <c r="B423">
        <v>492.36</v>
      </c>
      <c r="C423">
        <v>88.724926999999994</v>
      </c>
      <c r="D423">
        <v>25.202594999999999</v>
      </c>
    </row>
    <row r="424" spans="1:4" x14ac:dyDescent="0.35">
      <c r="A424">
        <v>422</v>
      </c>
      <c r="B424">
        <v>491.66</v>
      </c>
      <c r="C424">
        <v>89.054582999999994</v>
      </c>
      <c r="D424">
        <v>25.296234999999999</v>
      </c>
    </row>
    <row r="425" spans="1:4" x14ac:dyDescent="0.35">
      <c r="A425">
        <v>423</v>
      </c>
      <c r="B425">
        <v>490.98</v>
      </c>
      <c r="C425">
        <v>89.152812999999995</v>
      </c>
      <c r="D425">
        <v>25.324138000000001</v>
      </c>
    </row>
    <row r="426" spans="1:4" x14ac:dyDescent="0.35">
      <c r="A426">
        <v>424</v>
      </c>
      <c r="B426">
        <v>490.58</v>
      </c>
      <c r="C426">
        <v>89.195746999999997</v>
      </c>
      <c r="D426">
        <v>25.336333</v>
      </c>
    </row>
    <row r="427" spans="1:4" x14ac:dyDescent="0.35">
      <c r="A427">
        <v>425</v>
      </c>
      <c r="B427">
        <v>489.92</v>
      </c>
      <c r="C427">
        <v>89.472111999999996</v>
      </c>
      <c r="D427">
        <v>25.414836000000001</v>
      </c>
    </row>
    <row r="428" spans="1:4" x14ac:dyDescent="0.35">
      <c r="A428">
        <v>426</v>
      </c>
      <c r="B428">
        <v>489.3</v>
      </c>
      <c r="C428">
        <v>89.849591000000004</v>
      </c>
      <c r="D428">
        <v>25.52206</v>
      </c>
    </row>
    <row r="429" spans="1:4" x14ac:dyDescent="0.35">
      <c r="A429">
        <v>427</v>
      </c>
      <c r="B429">
        <v>488.84</v>
      </c>
      <c r="C429">
        <v>90.003935999999996</v>
      </c>
      <c r="D429">
        <v>25.565902000000001</v>
      </c>
    </row>
    <row r="430" spans="1:4" x14ac:dyDescent="0.35">
      <c r="A430">
        <v>428</v>
      </c>
      <c r="B430">
        <v>488.46</v>
      </c>
      <c r="C430">
        <v>90.142111999999997</v>
      </c>
      <c r="D430">
        <v>25.605150999999999</v>
      </c>
    </row>
    <row r="431" spans="1:4" x14ac:dyDescent="0.35">
      <c r="A431">
        <v>429</v>
      </c>
      <c r="B431">
        <v>488.04</v>
      </c>
      <c r="C431">
        <v>90.589669000000001</v>
      </c>
      <c r="D431">
        <v>25.732281</v>
      </c>
    </row>
    <row r="432" spans="1:4" x14ac:dyDescent="0.35">
      <c r="A432">
        <v>430</v>
      </c>
      <c r="B432">
        <v>487.34</v>
      </c>
      <c r="C432">
        <v>90.906233</v>
      </c>
      <c r="D432">
        <v>25.822202000000001</v>
      </c>
    </row>
    <row r="433" spans="1:4" x14ac:dyDescent="0.35">
      <c r="A433">
        <v>431</v>
      </c>
      <c r="B433">
        <v>486.56</v>
      </c>
      <c r="C433">
        <v>91.121171000000004</v>
      </c>
      <c r="D433">
        <v>25.883255999999999</v>
      </c>
    </row>
    <row r="434" spans="1:4" x14ac:dyDescent="0.35">
      <c r="A434">
        <v>432</v>
      </c>
      <c r="B434">
        <v>486.16</v>
      </c>
      <c r="C434">
        <v>91.382435000000001</v>
      </c>
      <c r="D434">
        <v>25.957469</v>
      </c>
    </row>
    <row r="435" spans="1:4" x14ac:dyDescent="0.35">
      <c r="A435">
        <v>433</v>
      </c>
      <c r="B435">
        <v>485.66</v>
      </c>
      <c r="C435">
        <v>91.586383999999995</v>
      </c>
      <c r="D435">
        <v>26.015401000000001</v>
      </c>
    </row>
    <row r="436" spans="1:4" x14ac:dyDescent="0.35">
      <c r="A436">
        <v>434</v>
      </c>
      <c r="B436">
        <v>484.82</v>
      </c>
      <c r="C436">
        <v>91.790509</v>
      </c>
      <c r="D436">
        <v>26.073384000000001</v>
      </c>
    </row>
    <row r="437" spans="1:4" x14ac:dyDescent="0.35">
      <c r="A437">
        <v>435</v>
      </c>
      <c r="B437">
        <v>484.36</v>
      </c>
      <c r="C437">
        <v>92.279910999999998</v>
      </c>
      <c r="D437">
        <v>26.212399999999999</v>
      </c>
    </row>
    <row r="438" spans="1:4" x14ac:dyDescent="0.35">
      <c r="A438">
        <v>436</v>
      </c>
      <c r="B438">
        <v>483.96</v>
      </c>
      <c r="C438">
        <v>92.310912000000002</v>
      </c>
      <c r="D438">
        <v>26.221205999999999</v>
      </c>
    </row>
    <row r="439" spans="1:4" x14ac:dyDescent="0.35">
      <c r="A439">
        <v>437</v>
      </c>
      <c r="B439">
        <v>483.16</v>
      </c>
      <c r="C439">
        <v>92.844033999999994</v>
      </c>
      <c r="D439">
        <v>26.372641000000002</v>
      </c>
    </row>
    <row r="440" spans="1:4" x14ac:dyDescent="0.35">
      <c r="A440">
        <v>438</v>
      </c>
      <c r="B440">
        <v>482.4</v>
      </c>
      <c r="C440">
        <v>93.188857999999996</v>
      </c>
      <c r="D440">
        <v>26.470589</v>
      </c>
    </row>
    <row r="441" spans="1:4" x14ac:dyDescent="0.35">
      <c r="A441">
        <v>439</v>
      </c>
      <c r="B441">
        <v>481.96</v>
      </c>
      <c r="C441">
        <v>93.385520999999997</v>
      </c>
      <c r="D441">
        <v>26.526451999999999</v>
      </c>
    </row>
    <row r="442" spans="1:4" x14ac:dyDescent="0.35">
      <c r="A442">
        <v>440</v>
      </c>
      <c r="B442">
        <v>481.48</v>
      </c>
      <c r="C442">
        <v>93.567446000000004</v>
      </c>
      <c r="D442">
        <v>26.578128</v>
      </c>
    </row>
    <row r="443" spans="1:4" x14ac:dyDescent="0.35">
      <c r="A443">
        <v>441</v>
      </c>
      <c r="B443">
        <v>480.9</v>
      </c>
      <c r="C443">
        <v>93.787918000000005</v>
      </c>
      <c r="D443">
        <v>26.640754000000001</v>
      </c>
    </row>
    <row r="444" spans="1:4" x14ac:dyDescent="0.35">
      <c r="A444">
        <v>442</v>
      </c>
      <c r="B444">
        <v>480.2</v>
      </c>
      <c r="C444">
        <v>94.268180000000001</v>
      </c>
      <c r="D444">
        <v>26.777173999999999</v>
      </c>
    </row>
    <row r="445" spans="1:4" x14ac:dyDescent="0.35">
      <c r="A445">
        <v>443</v>
      </c>
      <c r="B445">
        <v>479.7</v>
      </c>
      <c r="C445">
        <v>94.739222999999996</v>
      </c>
      <c r="D445">
        <v>26.910975000000001</v>
      </c>
    </row>
    <row r="446" spans="1:4" x14ac:dyDescent="0.35">
      <c r="A446">
        <v>444</v>
      </c>
      <c r="B446">
        <v>479.16</v>
      </c>
      <c r="C446">
        <v>95.096376000000006</v>
      </c>
      <c r="D446">
        <v>27.012426000000001</v>
      </c>
    </row>
    <row r="447" spans="1:4" x14ac:dyDescent="0.35">
      <c r="A447">
        <v>445</v>
      </c>
      <c r="B447">
        <v>478.44</v>
      </c>
      <c r="C447">
        <v>95.540173999999993</v>
      </c>
      <c r="D447">
        <v>27.138487999999999</v>
      </c>
    </row>
    <row r="448" spans="1:4" x14ac:dyDescent="0.35">
      <c r="A448">
        <v>446</v>
      </c>
      <c r="B448">
        <v>477.56</v>
      </c>
      <c r="C448">
        <v>95.878145000000004</v>
      </c>
      <c r="D448">
        <v>27.234490000000001</v>
      </c>
    </row>
    <row r="449" spans="1:4" x14ac:dyDescent="0.35">
      <c r="A449">
        <v>447</v>
      </c>
      <c r="B449">
        <v>476.74</v>
      </c>
      <c r="C449">
        <v>96.122968</v>
      </c>
      <c r="D449">
        <v>27.304031999999999</v>
      </c>
    </row>
    <row r="450" spans="1:4" x14ac:dyDescent="0.35">
      <c r="A450">
        <v>448</v>
      </c>
      <c r="B450">
        <v>476.22</v>
      </c>
      <c r="C450">
        <v>96.308663999999993</v>
      </c>
      <c r="D450">
        <v>27.356780000000001</v>
      </c>
    </row>
    <row r="451" spans="1:4" x14ac:dyDescent="0.35">
      <c r="A451">
        <v>449</v>
      </c>
      <c r="B451">
        <v>475.68</v>
      </c>
      <c r="C451">
        <v>96.394902000000002</v>
      </c>
      <c r="D451">
        <v>27.381276</v>
      </c>
    </row>
    <row r="452" spans="1:4" x14ac:dyDescent="0.35">
      <c r="A452">
        <v>450</v>
      </c>
      <c r="B452">
        <v>475.32</v>
      </c>
      <c r="C452">
        <v>96.456280000000007</v>
      </c>
      <c r="D452">
        <v>27.398710000000001</v>
      </c>
    </row>
    <row r="453" spans="1:4" x14ac:dyDescent="0.35">
      <c r="A453">
        <v>451</v>
      </c>
      <c r="B453">
        <v>474.62</v>
      </c>
      <c r="C453">
        <v>96.618730999999997</v>
      </c>
      <c r="D453">
        <v>27.444855</v>
      </c>
    </row>
    <row r="454" spans="1:4" x14ac:dyDescent="0.35">
      <c r="A454">
        <v>452</v>
      </c>
      <c r="B454">
        <v>473.82</v>
      </c>
      <c r="C454">
        <v>96.898787999999996</v>
      </c>
      <c r="D454">
        <v>27.524405999999999</v>
      </c>
    </row>
    <row r="455" spans="1:4" x14ac:dyDescent="0.35">
      <c r="A455">
        <v>453</v>
      </c>
      <c r="B455">
        <v>473.18</v>
      </c>
      <c r="C455">
        <v>97.119889999999998</v>
      </c>
      <c r="D455">
        <v>27.587211</v>
      </c>
    </row>
    <row r="456" spans="1:4" x14ac:dyDescent="0.35">
      <c r="A456">
        <v>454</v>
      </c>
      <c r="B456">
        <v>472.9</v>
      </c>
      <c r="C456">
        <v>97.196675999999997</v>
      </c>
      <c r="D456">
        <v>27.609022</v>
      </c>
    </row>
    <row r="457" spans="1:4" x14ac:dyDescent="0.35">
      <c r="A457">
        <v>455</v>
      </c>
      <c r="B457">
        <v>472.38</v>
      </c>
      <c r="C457">
        <v>97.397333000000003</v>
      </c>
      <c r="D457">
        <v>27.66602</v>
      </c>
    </row>
    <row r="458" spans="1:4" x14ac:dyDescent="0.35">
      <c r="A458">
        <v>456</v>
      </c>
      <c r="B458">
        <v>472.2</v>
      </c>
      <c r="C458">
        <v>97.678146999999996</v>
      </c>
      <c r="D458">
        <v>27.745785999999999</v>
      </c>
    </row>
    <row r="459" spans="1:4" x14ac:dyDescent="0.35">
      <c r="A459">
        <v>457</v>
      </c>
      <c r="B459">
        <v>471.68</v>
      </c>
      <c r="C459">
        <v>97.737975000000006</v>
      </c>
      <c r="D459">
        <v>27.762779999999999</v>
      </c>
    </row>
    <row r="460" spans="1:4" x14ac:dyDescent="0.35">
      <c r="A460">
        <v>458</v>
      </c>
      <c r="B460">
        <v>470.98</v>
      </c>
      <c r="C460">
        <v>98.163854999999998</v>
      </c>
      <c r="D460">
        <v>27.883752999999999</v>
      </c>
    </row>
    <row r="461" spans="1:4" x14ac:dyDescent="0.35">
      <c r="A461">
        <v>459</v>
      </c>
      <c r="B461">
        <v>470.14</v>
      </c>
      <c r="C461">
        <v>98.601861</v>
      </c>
      <c r="D461">
        <v>28.00817</v>
      </c>
    </row>
    <row r="462" spans="1:4" x14ac:dyDescent="0.35">
      <c r="A462">
        <v>460</v>
      </c>
      <c r="B462">
        <v>469.36</v>
      </c>
      <c r="C462">
        <v>98.793075999999999</v>
      </c>
      <c r="D462">
        <v>28.062484999999999</v>
      </c>
    </row>
    <row r="463" spans="1:4" x14ac:dyDescent="0.35">
      <c r="A463">
        <v>461</v>
      </c>
      <c r="B463">
        <v>468.92</v>
      </c>
      <c r="C463">
        <v>98.872179000000003</v>
      </c>
      <c r="D463">
        <v>28.084954</v>
      </c>
    </row>
    <row r="464" spans="1:4" x14ac:dyDescent="0.35">
      <c r="A464">
        <v>462</v>
      </c>
      <c r="B464">
        <v>468.62</v>
      </c>
      <c r="C464">
        <v>99.067260000000005</v>
      </c>
      <c r="D464">
        <v>28.140367999999999</v>
      </c>
    </row>
    <row r="465" spans="1:4" x14ac:dyDescent="0.35">
      <c r="A465">
        <v>463</v>
      </c>
      <c r="B465">
        <v>467.88</v>
      </c>
      <c r="C465">
        <v>99.415360000000007</v>
      </c>
      <c r="D465">
        <v>28.239246999999999</v>
      </c>
    </row>
    <row r="466" spans="1:4" x14ac:dyDescent="0.35">
      <c r="A466">
        <v>464</v>
      </c>
      <c r="B466">
        <v>467.3</v>
      </c>
      <c r="C466">
        <v>99.719453000000001</v>
      </c>
      <c r="D466">
        <v>28.325624999999999</v>
      </c>
    </row>
    <row r="467" spans="1:4" x14ac:dyDescent="0.35">
      <c r="A467">
        <v>465</v>
      </c>
      <c r="B467">
        <v>466.76</v>
      </c>
      <c r="C467">
        <v>99.843869999999995</v>
      </c>
      <c r="D467">
        <v>28.360966000000001</v>
      </c>
    </row>
    <row r="468" spans="1:4" x14ac:dyDescent="0.35">
      <c r="A468">
        <v>466</v>
      </c>
      <c r="B468">
        <v>466.3</v>
      </c>
      <c r="C468">
        <v>100.046571</v>
      </c>
      <c r="D468">
        <v>28.418544000000001</v>
      </c>
    </row>
    <row r="469" spans="1:4" x14ac:dyDescent="0.35">
      <c r="A469">
        <v>467</v>
      </c>
      <c r="B469">
        <v>465.84</v>
      </c>
      <c r="C469">
        <v>100.289857</v>
      </c>
      <c r="D469">
        <v>28.487649999999999</v>
      </c>
    </row>
    <row r="470" spans="1:4" x14ac:dyDescent="0.35">
      <c r="A470">
        <v>468</v>
      </c>
      <c r="B470">
        <v>465.36</v>
      </c>
      <c r="C470">
        <v>100.534847</v>
      </c>
      <c r="D470">
        <v>28.55724</v>
      </c>
    </row>
    <row r="471" spans="1:4" x14ac:dyDescent="0.35">
      <c r="A471">
        <v>469</v>
      </c>
      <c r="B471">
        <v>464.9</v>
      </c>
      <c r="C471">
        <v>100.815704</v>
      </c>
      <c r="D471">
        <v>28.637018999999999</v>
      </c>
    </row>
    <row r="472" spans="1:4" x14ac:dyDescent="0.35">
      <c r="A472">
        <v>470</v>
      </c>
      <c r="B472">
        <v>464.54</v>
      </c>
      <c r="C472">
        <v>100.928386</v>
      </c>
      <c r="D472">
        <v>28.669025999999999</v>
      </c>
    </row>
    <row r="473" spans="1:4" x14ac:dyDescent="0.35">
      <c r="A473">
        <v>471</v>
      </c>
      <c r="B473">
        <v>464.16</v>
      </c>
      <c r="C473">
        <v>101.132841</v>
      </c>
      <c r="D473">
        <v>28.727101999999999</v>
      </c>
    </row>
    <row r="474" spans="1:4" x14ac:dyDescent="0.35">
      <c r="A474">
        <v>472</v>
      </c>
      <c r="B474">
        <v>463.62</v>
      </c>
      <c r="C474">
        <v>101.51583599999999</v>
      </c>
      <c r="D474">
        <v>28.835892999999999</v>
      </c>
    </row>
    <row r="475" spans="1:4" x14ac:dyDescent="0.35">
      <c r="A475">
        <v>473</v>
      </c>
      <c r="B475">
        <v>463.1</v>
      </c>
      <c r="C475">
        <v>101.489368</v>
      </c>
      <c r="D475">
        <v>28.828375000000001</v>
      </c>
    </row>
    <row r="476" spans="1:4" x14ac:dyDescent="0.35">
      <c r="A476">
        <v>474</v>
      </c>
      <c r="B476">
        <v>462.34</v>
      </c>
      <c r="C476">
        <v>101.67447300000001</v>
      </c>
      <c r="D476">
        <v>28.880955</v>
      </c>
    </row>
    <row r="477" spans="1:4" x14ac:dyDescent="0.35">
      <c r="A477">
        <v>475</v>
      </c>
      <c r="B477">
        <v>461.98</v>
      </c>
      <c r="C477">
        <v>101.816059</v>
      </c>
      <c r="D477">
        <v>28.921173</v>
      </c>
    </row>
    <row r="478" spans="1:4" x14ac:dyDescent="0.35">
      <c r="A478">
        <v>476</v>
      </c>
      <c r="B478">
        <v>461.12</v>
      </c>
      <c r="C478">
        <v>102.083327</v>
      </c>
      <c r="D478">
        <v>28.997091000000001</v>
      </c>
    </row>
    <row r="479" spans="1:4" x14ac:dyDescent="0.35">
      <c r="A479">
        <v>477</v>
      </c>
      <c r="B479">
        <v>460.68</v>
      </c>
      <c r="C479">
        <v>102.30276000000001</v>
      </c>
      <c r="D479">
        <v>29.059422000000001</v>
      </c>
    </row>
    <row r="480" spans="1:4" x14ac:dyDescent="0.35">
      <c r="A480">
        <v>478</v>
      </c>
      <c r="B480">
        <v>459.92</v>
      </c>
      <c r="C480">
        <v>102.757857</v>
      </c>
      <c r="D480">
        <v>29.188693000000001</v>
      </c>
    </row>
    <row r="481" spans="1:4" x14ac:dyDescent="0.35">
      <c r="A481">
        <v>479</v>
      </c>
      <c r="B481">
        <v>459.22</v>
      </c>
      <c r="C481">
        <v>102.885569</v>
      </c>
      <c r="D481">
        <v>29.224969999999999</v>
      </c>
    </row>
    <row r="482" spans="1:4" x14ac:dyDescent="0.35">
      <c r="A482">
        <v>480</v>
      </c>
      <c r="B482">
        <v>458.6</v>
      </c>
      <c r="C482">
        <v>103.294309</v>
      </c>
      <c r="D482">
        <v>29.341073999999999</v>
      </c>
    </row>
    <row r="483" spans="1:4" x14ac:dyDescent="0.35">
      <c r="A483">
        <v>481</v>
      </c>
      <c r="B483">
        <v>458</v>
      </c>
      <c r="C483">
        <v>103.616837</v>
      </c>
      <c r="D483">
        <v>29.432689</v>
      </c>
    </row>
    <row r="484" spans="1:4" x14ac:dyDescent="0.35">
      <c r="A484">
        <v>482</v>
      </c>
      <c r="B484">
        <v>457.7</v>
      </c>
      <c r="C484">
        <v>103.981405</v>
      </c>
      <c r="D484">
        <v>29.536245999999998</v>
      </c>
    </row>
    <row r="485" spans="1:4" x14ac:dyDescent="0.35">
      <c r="A485">
        <v>483</v>
      </c>
      <c r="B485">
        <v>457.44</v>
      </c>
      <c r="C485">
        <v>104.155919</v>
      </c>
      <c r="D485">
        <v>29.585816999999999</v>
      </c>
    </row>
    <row r="486" spans="1:4" x14ac:dyDescent="0.35">
      <c r="A486">
        <v>484</v>
      </c>
      <c r="B486">
        <v>457.26</v>
      </c>
      <c r="C486">
        <v>104.342609</v>
      </c>
      <c r="D486">
        <v>29.638846999999998</v>
      </c>
    </row>
    <row r="487" spans="1:4" x14ac:dyDescent="0.35">
      <c r="A487">
        <v>485</v>
      </c>
      <c r="B487">
        <v>456.96</v>
      </c>
      <c r="C487">
        <v>104.55424499999999</v>
      </c>
      <c r="D487">
        <v>29.698962999999999</v>
      </c>
    </row>
    <row r="488" spans="1:4" x14ac:dyDescent="0.35">
      <c r="A488">
        <v>486</v>
      </c>
      <c r="B488">
        <v>456.46</v>
      </c>
      <c r="C488">
        <v>104.913611</v>
      </c>
      <c r="D488">
        <v>29.801041999999999</v>
      </c>
    </row>
    <row r="489" spans="1:4" x14ac:dyDescent="0.35">
      <c r="A489">
        <v>487</v>
      </c>
      <c r="B489">
        <v>456</v>
      </c>
      <c r="C489">
        <v>105.215813</v>
      </c>
      <c r="D489">
        <v>29.886883999999998</v>
      </c>
    </row>
    <row r="490" spans="1:4" x14ac:dyDescent="0.35">
      <c r="A490">
        <v>488</v>
      </c>
      <c r="B490">
        <v>455.5</v>
      </c>
      <c r="C490">
        <v>105.228857</v>
      </c>
      <c r="D490">
        <v>29.890588999999999</v>
      </c>
    </row>
    <row r="491" spans="1:4" x14ac:dyDescent="0.35">
      <c r="A491">
        <v>489</v>
      </c>
      <c r="B491">
        <v>455.06</v>
      </c>
      <c r="C491">
        <v>105.35216200000001</v>
      </c>
      <c r="D491">
        <v>29.925613999999999</v>
      </c>
    </row>
    <row r="492" spans="1:4" x14ac:dyDescent="0.35">
      <c r="A492">
        <v>490</v>
      </c>
      <c r="B492">
        <v>454.58</v>
      </c>
      <c r="C492">
        <v>105.59299799999999</v>
      </c>
      <c r="D492">
        <v>29.994024</v>
      </c>
    </row>
    <row r="493" spans="1:4" x14ac:dyDescent="0.35">
      <c r="A493">
        <v>491</v>
      </c>
      <c r="B493">
        <v>454.18</v>
      </c>
      <c r="C493">
        <v>105.674643</v>
      </c>
      <c r="D493">
        <v>30.017216000000001</v>
      </c>
    </row>
    <row r="494" spans="1:4" x14ac:dyDescent="0.35">
      <c r="A494">
        <v>492</v>
      </c>
      <c r="B494">
        <v>453.8</v>
      </c>
      <c r="C494">
        <v>105.83390900000001</v>
      </c>
      <c r="D494">
        <v>30.062456000000001</v>
      </c>
    </row>
    <row r="495" spans="1:4" x14ac:dyDescent="0.35">
      <c r="A495">
        <v>493</v>
      </c>
      <c r="B495">
        <v>453.36</v>
      </c>
      <c r="C495">
        <v>106.06751</v>
      </c>
      <c r="D495">
        <v>30.128810999999999</v>
      </c>
    </row>
    <row r="496" spans="1:4" x14ac:dyDescent="0.35">
      <c r="A496">
        <v>494</v>
      </c>
      <c r="B496">
        <v>452.74</v>
      </c>
      <c r="C496">
        <v>106.273388</v>
      </c>
      <c r="D496">
        <v>30.187290999999998</v>
      </c>
    </row>
    <row r="497" spans="1:4" x14ac:dyDescent="0.35">
      <c r="A497">
        <v>495</v>
      </c>
      <c r="B497">
        <v>452.3</v>
      </c>
      <c r="C497">
        <v>106.479901</v>
      </c>
      <c r="D497">
        <v>30.245951999999999</v>
      </c>
    </row>
    <row r="498" spans="1:4" x14ac:dyDescent="0.35">
      <c r="A498">
        <v>496</v>
      </c>
      <c r="B498">
        <v>452.06</v>
      </c>
      <c r="C498">
        <v>106.697247</v>
      </c>
      <c r="D498">
        <v>30.307689</v>
      </c>
    </row>
    <row r="499" spans="1:4" x14ac:dyDescent="0.35">
      <c r="A499">
        <v>497</v>
      </c>
      <c r="B499">
        <v>451.74</v>
      </c>
      <c r="C499">
        <v>106.947214</v>
      </c>
      <c r="D499">
        <v>30.378692999999998</v>
      </c>
    </row>
    <row r="500" spans="1:4" x14ac:dyDescent="0.35">
      <c r="A500">
        <v>498</v>
      </c>
      <c r="B500">
        <v>451.38</v>
      </c>
      <c r="C500">
        <v>107.087774</v>
      </c>
      <c r="D500">
        <v>30.418620000000001</v>
      </c>
    </row>
    <row r="501" spans="1:4" x14ac:dyDescent="0.35">
      <c r="A501">
        <v>499</v>
      </c>
      <c r="B501">
        <v>451.16</v>
      </c>
      <c r="C501">
        <v>107.197198</v>
      </c>
      <c r="D501">
        <v>30.449701999999998</v>
      </c>
    </row>
    <row r="502" spans="1:4" x14ac:dyDescent="0.35">
      <c r="A502">
        <v>500</v>
      </c>
      <c r="B502">
        <v>450.6</v>
      </c>
      <c r="C502">
        <v>107.42097200000001</v>
      </c>
      <c r="D502">
        <v>30.513266000000002</v>
      </c>
    </row>
    <row r="503" spans="1:4" x14ac:dyDescent="0.35">
      <c r="A503">
        <v>501</v>
      </c>
      <c r="B503">
        <v>450.42</v>
      </c>
      <c r="C503">
        <v>107.46163799999999</v>
      </c>
      <c r="D503">
        <v>30.524816999999999</v>
      </c>
    </row>
    <row r="504" spans="1:4" x14ac:dyDescent="0.35">
      <c r="A504">
        <v>502</v>
      </c>
      <c r="B504">
        <v>449.98</v>
      </c>
      <c r="C504">
        <v>107.68368100000001</v>
      </c>
      <c r="D504">
        <v>30.587889000000001</v>
      </c>
    </row>
    <row r="505" spans="1:4" x14ac:dyDescent="0.35">
      <c r="A505">
        <v>503</v>
      </c>
      <c r="B505">
        <v>449.68</v>
      </c>
      <c r="C505">
        <v>108.037114</v>
      </c>
      <c r="D505">
        <v>30.688282999999998</v>
      </c>
    </row>
    <row r="506" spans="1:4" x14ac:dyDescent="0.35">
      <c r="A506">
        <v>504</v>
      </c>
      <c r="B506">
        <v>449.14</v>
      </c>
      <c r="C506">
        <v>108.503928</v>
      </c>
      <c r="D506">
        <v>30.820882999999998</v>
      </c>
    </row>
    <row r="507" spans="1:4" x14ac:dyDescent="0.35">
      <c r="A507">
        <v>505</v>
      </c>
      <c r="B507">
        <v>448.82</v>
      </c>
      <c r="C507">
        <v>108.82914700000001</v>
      </c>
      <c r="D507">
        <v>30.913262</v>
      </c>
    </row>
    <row r="508" spans="1:4" x14ac:dyDescent="0.35">
      <c r="A508">
        <v>506</v>
      </c>
      <c r="B508">
        <v>448.36</v>
      </c>
      <c r="C508">
        <v>109.161322</v>
      </c>
      <c r="D508">
        <v>31.007618000000001</v>
      </c>
    </row>
    <row r="509" spans="1:4" x14ac:dyDescent="0.35">
      <c r="A509">
        <v>507</v>
      </c>
      <c r="B509">
        <v>448.06</v>
      </c>
      <c r="C509">
        <v>109.36260799999999</v>
      </c>
      <c r="D509">
        <v>31.064793999999999</v>
      </c>
    </row>
    <row r="510" spans="1:4" x14ac:dyDescent="0.35">
      <c r="A510">
        <v>508</v>
      </c>
      <c r="B510">
        <v>447.72</v>
      </c>
      <c r="C510">
        <v>109.50203399999999</v>
      </c>
      <c r="D510">
        <v>31.104398</v>
      </c>
    </row>
    <row r="511" spans="1:4" x14ac:dyDescent="0.35">
      <c r="A511">
        <v>509</v>
      </c>
      <c r="B511">
        <v>447.38</v>
      </c>
      <c r="C511">
        <v>109.805931</v>
      </c>
      <c r="D511">
        <v>31.190721</v>
      </c>
    </row>
    <row r="512" spans="1:4" x14ac:dyDescent="0.35">
      <c r="A512">
        <v>510</v>
      </c>
      <c r="B512">
        <v>446.86</v>
      </c>
      <c r="C512">
        <v>110.007423</v>
      </c>
      <c r="D512">
        <v>31.247955000000001</v>
      </c>
    </row>
    <row r="513" spans="1:4" x14ac:dyDescent="0.35">
      <c r="A513">
        <v>511</v>
      </c>
      <c r="B513">
        <v>446.14</v>
      </c>
      <c r="C513">
        <v>110.37117499999999</v>
      </c>
      <c r="D513">
        <v>31.351279999999999</v>
      </c>
    </row>
    <row r="514" spans="1:4" x14ac:dyDescent="0.35">
      <c r="A514">
        <v>512</v>
      </c>
      <c r="B514">
        <v>445.78</v>
      </c>
      <c r="C514">
        <v>110.477127</v>
      </c>
      <c r="D514">
        <v>31.381375999999999</v>
      </c>
    </row>
    <row r="515" spans="1:4" x14ac:dyDescent="0.35">
      <c r="A515">
        <v>513</v>
      </c>
      <c r="B515">
        <v>445.88</v>
      </c>
      <c r="C515">
        <v>110.567117</v>
      </c>
      <c r="D515">
        <v>31.406938</v>
      </c>
    </row>
    <row r="516" spans="1:4" x14ac:dyDescent="0.35">
      <c r="A516">
        <v>514</v>
      </c>
      <c r="B516">
        <v>445.5</v>
      </c>
      <c r="C516">
        <v>110.98965800000001</v>
      </c>
      <c r="D516">
        <v>31.526962000000001</v>
      </c>
    </row>
    <row r="517" spans="1:4" x14ac:dyDescent="0.35">
      <c r="A517">
        <v>515</v>
      </c>
      <c r="B517">
        <v>445.28</v>
      </c>
      <c r="C517">
        <v>111.35346199999999</v>
      </c>
      <c r="D517">
        <v>31.630302</v>
      </c>
    </row>
    <row r="518" spans="1:4" x14ac:dyDescent="0.35">
      <c r="A518">
        <v>516</v>
      </c>
      <c r="B518">
        <v>444.96</v>
      </c>
      <c r="C518">
        <v>111.504363</v>
      </c>
      <c r="D518">
        <v>31.673165999999998</v>
      </c>
    </row>
    <row r="519" spans="1:4" x14ac:dyDescent="0.35">
      <c r="A519">
        <v>517</v>
      </c>
      <c r="B519">
        <v>444.56</v>
      </c>
      <c r="C519">
        <v>111.634089</v>
      </c>
      <c r="D519">
        <v>31.710014999999999</v>
      </c>
    </row>
    <row r="520" spans="1:4" x14ac:dyDescent="0.35">
      <c r="A520">
        <v>518</v>
      </c>
      <c r="B520">
        <v>444.18</v>
      </c>
      <c r="C520">
        <v>111.696325</v>
      </c>
      <c r="D520">
        <v>31.727692999999999</v>
      </c>
    </row>
    <row r="521" spans="1:4" x14ac:dyDescent="0.35">
      <c r="A521">
        <v>519</v>
      </c>
      <c r="B521">
        <v>443.82</v>
      </c>
      <c r="C521">
        <v>112.02873</v>
      </c>
      <c r="D521">
        <v>31.822113999999999</v>
      </c>
    </row>
    <row r="522" spans="1:4" x14ac:dyDescent="0.35">
      <c r="A522">
        <v>520</v>
      </c>
      <c r="B522">
        <v>443.2</v>
      </c>
      <c r="C522">
        <v>112.22081</v>
      </c>
      <c r="D522">
        <v>31.876674999999999</v>
      </c>
    </row>
    <row r="523" spans="1:4" x14ac:dyDescent="0.35">
      <c r="A523">
        <v>521</v>
      </c>
      <c r="B523">
        <v>442.72</v>
      </c>
      <c r="C523">
        <v>112.278633</v>
      </c>
      <c r="D523">
        <v>31.8931</v>
      </c>
    </row>
    <row r="524" spans="1:4" x14ac:dyDescent="0.35">
      <c r="A524">
        <v>522</v>
      </c>
      <c r="B524">
        <v>442.34</v>
      </c>
      <c r="C524">
        <v>112.54216599999999</v>
      </c>
      <c r="D524">
        <v>31.967956999999998</v>
      </c>
    </row>
    <row r="525" spans="1:4" x14ac:dyDescent="0.35">
      <c r="A525">
        <v>523</v>
      </c>
      <c r="B525">
        <v>442.08</v>
      </c>
      <c r="C525">
        <v>112.625411</v>
      </c>
      <c r="D525">
        <v>31.991603000000001</v>
      </c>
    </row>
    <row r="526" spans="1:4" x14ac:dyDescent="0.35">
      <c r="A526">
        <v>524</v>
      </c>
      <c r="B526">
        <v>441.9</v>
      </c>
      <c r="C526">
        <v>112.708446</v>
      </c>
      <c r="D526">
        <v>32.015189999999997</v>
      </c>
    </row>
    <row r="527" spans="1:4" x14ac:dyDescent="0.35">
      <c r="A527">
        <v>525</v>
      </c>
      <c r="B527">
        <v>441.44</v>
      </c>
      <c r="C527">
        <v>112.93490300000001</v>
      </c>
      <c r="D527">
        <v>32.079515000000001</v>
      </c>
    </row>
    <row r="528" spans="1:4" x14ac:dyDescent="0.35">
      <c r="A528">
        <v>526</v>
      </c>
      <c r="B528">
        <v>441.06</v>
      </c>
      <c r="C528">
        <v>113.194507</v>
      </c>
      <c r="D528">
        <v>32.153257000000004</v>
      </c>
    </row>
    <row r="529" spans="1:4" x14ac:dyDescent="0.35">
      <c r="A529">
        <v>527</v>
      </c>
      <c r="B529">
        <v>440.7</v>
      </c>
      <c r="C529">
        <v>113.394966</v>
      </c>
      <c r="D529">
        <v>32.210197999999998</v>
      </c>
    </row>
    <row r="530" spans="1:4" x14ac:dyDescent="0.35">
      <c r="A530">
        <v>528</v>
      </c>
      <c r="B530">
        <v>440.18</v>
      </c>
      <c r="C530">
        <v>113.49506700000001</v>
      </c>
      <c r="D530">
        <v>32.238632000000003</v>
      </c>
    </row>
    <row r="531" spans="1:4" x14ac:dyDescent="0.35">
      <c r="A531">
        <v>529</v>
      </c>
      <c r="B531">
        <v>439.56</v>
      </c>
      <c r="C531">
        <v>113.703007</v>
      </c>
      <c r="D531">
        <v>32.297697999999997</v>
      </c>
    </row>
    <row r="532" spans="1:4" x14ac:dyDescent="0.35">
      <c r="A532">
        <v>530</v>
      </c>
      <c r="B532">
        <v>439.34</v>
      </c>
      <c r="C532">
        <v>113.91253500000001</v>
      </c>
      <c r="D532">
        <v>32.357214999999997</v>
      </c>
    </row>
    <row r="533" spans="1:4" x14ac:dyDescent="0.35">
      <c r="A533">
        <v>531</v>
      </c>
      <c r="B533">
        <v>438.9</v>
      </c>
      <c r="C533">
        <v>114.291473</v>
      </c>
      <c r="D533">
        <v>32.464852999999998</v>
      </c>
    </row>
    <row r="534" spans="1:4" x14ac:dyDescent="0.35">
      <c r="A534">
        <v>532</v>
      </c>
      <c r="B534">
        <v>438.34</v>
      </c>
      <c r="C534">
        <v>114.41592799999999</v>
      </c>
      <c r="D534">
        <v>32.500205000000001</v>
      </c>
    </row>
    <row r="535" spans="1:4" x14ac:dyDescent="0.35">
      <c r="A535">
        <v>533</v>
      </c>
      <c r="B535">
        <v>437.98</v>
      </c>
      <c r="C535">
        <v>114.505234</v>
      </c>
      <c r="D535">
        <v>32.525573000000001</v>
      </c>
    </row>
    <row r="536" spans="1:4" x14ac:dyDescent="0.35">
      <c r="A536">
        <v>534</v>
      </c>
      <c r="B536">
        <v>437.46</v>
      </c>
      <c r="C536">
        <v>114.86233300000001</v>
      </c>
      <c r="D536">
        <v>32.627007999999996</v>
      </c>
    </row>
    <row r="537" spans="1:4" x14ac:dyDescent="0.35">
      <c r="A537">
        <v>535</v>
      </c>
      <c r="B537">
        <v>436.74</v>
      </c>
      <c r="C537">
        <v>115.16214100000001</v>
      </c>
      <c r="D537">
        <v>32.712169000000003</v>
      </c>
    </row>
    <row r="538" spans="1:4" x14ac:dyDescent="0.35">
      <c r="A538">
        <v>536</v>
      </c>
      <c r="B538">
        <v>436.18</v>
      </c>
      <c r="C538">
        <v>115.31601499999999</v>
      </c>
      <c r="D538">
        <v>32.755878000000003</v>
      </c>
    </row>
    <row r="539" spans="1:4" x14ac:dyDescent="0.35">
      <c r="A539">
        <v>537</v>
      </c>
      <c r="B539">
        <v>435.84</v>
      </c>
      <c r="C539">
        <v>115.56840200000001</v>
      </c>
      <c r="D539">
        <v>32.827568999999997</v>
      </c>
    </row>
    <row r="540" spans="1:4" x14ac:dyDescent="0.35">
      <c r="A540">
        <v>538</v>
      </c>
      <c r="B540">
        <v>435.38</v>
      </c>
      <c r="C540">
        <v>115.69027800000001</v>
      </c>
      <c r="D540">
        <v>32.862188000000003</v>
      </c>
    </row>
    <row r="541" spans="1:4" x14ac:dyDescent="0.35">
      <c r="A541">
        <v>539</v>
      </c>
      <c r="B541">
        <v>434.92</v>
      </c>
      <c r="C541">
        <v>116.021961</v>
      </c>
      <c r="D541">
        <v>32.956403999999999</v>
      </c>
    </row>
    <row r="542" spans="1:4" x14ac:dyDescent="0.35">
      <c r="A542">
        <v>540</v>
      </c>
      <c r="B542">
        <v>434.68</v>
      </c>
      <c r="C542">
        <v>116.02752</v>
      </c>
      <c r="D542">
        <v>32.957982999999999</v>
      </c>
    </row>
    <row r="543" spans="1:4" x14ac:dyDescent="0.35">
      <c r="A543">
        <v>541</v>
      </c>
      <c r="B543">
        <v>434.6</v>
      </c>
      <c r="C543">
        <v>116.22813600000001</v>
      </c>
      <c r="D543">
        <v>33.014969000000001</v>
      </c>
    </row>
    <row r="544" spans="1:4" x14ac:dyDescent="0.35">
      <c r="A544">
        <v>542</v>
      </c>
      <c r="B544">
        <v>433.98</v>
      </c>
      <c r="C544">
        <v>116.502341</v>
      </c>
      <c r="D544">
        <v>33.092857000000002</v>
      </c>
    </row>
    <row r="545" spans="1:4" x14ac:dyDescent="0.35">
      <c r="A545">
        <v>543</v>
      </c>
      <c r="B545">
        <v>433.76</v>
      </c>
      <c r="C545">
        <v>116.664102</v>
      </c>
      <c r="D545">
        <v>33.138806000000002</v>
      </c>
    </row>
    <row r="546" spans="1:4" x14ac:dyDescent="0.35">
      <c r="A546">
        <v>544</v>
      </c>
      <c r="B546">
        <v>433.64</v>
      </c>
      <c r="C546">
        <v>116.905118</v>
      </c>
      <c r="D546">
        <v>33.207267000000002</v>
      </c>
    </row>
    <row r="547" spans="1:4" x14ac:dyDescent="0.35">
      <c r="A547">
        <v>545</v>
      </c>
      <c r="B547">
        <v>433.02</v>
      </c>
      <c r="C547">
        <v>117.111754</v>
      </c>
      <c r="D547">
        <v>33.265962999999999</v>
      </c>
    </row>
    <row r="548" spans="1:4" x14ac:dyDescent="0.35">
      <c r="A548">
        <v>546</v>
      </c>
      <c r="B548">
        <v>432.6</v>
      </c>
      <c r="C548">
        <v>117.540093</v>
      </c>
      <c r="D548">
        <v>33.387633999999998</v>
      </c>
    </row>
    <row r="549" spans="1:4" x14ac:dyDescent="0.35">
      <c r="A549">
        <v>547</v>
      </c>
      <c r="B549">
        <v>432.38</v>
      </c>
      <c r="C549">
        <v>118.00378600000001</v>
      </c>
      <c r="D549">
        <v>33.519348000000001</v>
      </c>
    </row>
    <row r="550" spans="1:4" x14ac:dyDescent="0.35">
      <c r="A550">
        <v>548</v>
      </c>
      <c r="B550">
        <v>431.92</v>
      </c>
      <c r="C550">
        <v>118.11268200000001</v>
      </c>
      <c r="D550">
        <v>33.550280000000001</v>
      </c>
    </row>
    <row r="551" spans="1:4" x14ac:dyDescent="0.35">
      <c r="A551">
        <v>549</v>
      </c>
      <c r="B551">
        <v>431.62</v>
      </c>
      <c r="C551">
        <v>118.27137399999999</v>
      </c>
      <c r="D551">
        <v>33.595357</v>
      </c>
    </row>
    <row r="552" spans="1:4" x14ac:dyDescent="0.35">
      <c r="A552">
        <v>550</v>
      </c>
      <c r="B552">
        <v>431.16</v>
      </c>
      <c r="C552">
        <v>118.52897</v>
      </c>
      <c r="D552">
        <v>33.668528000000002</v>
      </c>
    </row>
    <row r="553" spans="1:4" x14ac:dyDescent="0.35">
      <c r="A553">
        <v>551</v>
      </c>
      <c r="B553">
        <v>430.6</v>
      </c>
      <c r="C553">
        <v>118.842204</v>
      </c>
      <c r="D553">
        <v>33.757503</v>
      </c>
    </row>
    <row r="554" spans="1:4" x14ac:dyDescent="0.35">
      <c r="A554">
        <v>552</v>
      </c>
      <c r="B554">
        <v>430.44</v>
      </c>
      <c r="C554">
        <v>119.107079</v>
      </c>
      <c r="D554">
        <v>33.832740999999999</v>
      </c>
    </row>
    <row r="555" spans="1:4" x14ac:dyDescent="0.35">
      <c r="A555">
        <v>553</v>
      </c>
      <c r="B555">
        <v>430.26</v>
      </c>
      <c r="C555">
        <v>119.219539</v>
      </c>
      <c r="D555">
        <v>33.864685999999999</v>
      </c>
    </row>
    <row r="556" spans="1:4" x14ac:dyDescent="0.35">
      <c r="A556">
        <v>554</v>
      </c>
      <c r="B556">
        <v>429.86</v>
      </c>
      <c r="C556">
        <v>119.53805800000001</v>
      </c>
      <c r="D556">
        <v>33.955162000000001</v>
      </c>
    </row>
    <row r="557" spans="1:4" x14ac:dyDescent="0.35">
      <c r="A557">
        <v>555</v>
      </c>
      <c r="B557">
        <v>429.5</v>
      </c>
      <c r="C557">
        <v>119.601421</v>
      </c>
      <c r="D557">
        <v>33.973160999999998</v>
      </c>
    </row>
    <row r="558" spans="1:4" x14ac:dyDescent="0.35">
      <c r="A558">
        <v>556</v>
      </c>
      <c r="B558">
        <v>429.02</v>
      </c>
      <c r="C558">
        <v>119.902765</v>
      </c>
      <c r="D558">
        <v>34.058759000000002</v>
      </c>
    </row>
    <row r="559" spans="1:4" x14ac:dyDescent="0.35">
      <c r="A559">
        <v>557</v>
      </c>
      <c r="B559">
        <v>428.68</v>
      </c>
      <c r="C559">
        <v>120.10020299999999</v>
      </c>
      <c r="D559">
        <v>34.114840999999998</v>
      </c>
    </row>
    <row r="560" spans="1:4" x14ac:dyDescent="0.35">
      <c r="A560">
        <v>558</v>
      </c>
      <c r="B560">
        <v>428.36</v>
      </c>
      <c r="C560">
        <v>120.265142</v>
      </c>
      <c r="D560">
        <v>34.161693</v>
      </c>
    </row>
    <row r="561" spans="1:4" x14ac:dyDescent="0.35">
      <c r="A561">
        <v>559</v>
      </c>
      <c r="B561">
        <v>428</v>
      </c>
      <c r="C561">
        <v>120.52825900000001</v>
      </c>
      <c r="D561">
        <v>34.236432000000001</v>
      </c>
    </row>
    <row r="562" spans="1:4" x14ac:dyDescent="0.35">
      <c r="A562">
        <v>560</v>
      </c>
      <c r="B562">
        <v>427.64</v>
      </c>
      <c r="C562">
        <v>120.68474000000001</v>
      </c>
      <c r="D562">
        <v>34.280881000000001</v>
      </c>
    </row>
    <row r="563" spans="1:4" x14ac:dyDescent="0.35">
      <c r="A563">
        <v>561</v>
      </c>
      <c r="B563">
        <v>426.86</v>
      </c>
      <c r="C563">
        <v>120.91927</v>
      </c>
      <c r="D563">
        <v>34.347499999999997</v>
      </c>
    </row>
    <row r="564" spans="1:4" x14ac:dyDescent="0.35">
      <c r="A564">
        <v>562</v>
      </c>
      <c r="B564">
        <v>426.72</v>
      </c>
      <c r="C564">
        <v>121.115064</v>
      </c>
      <c r="D564">
        <v>34.403115999999997</v>
      </c>
    </row>
    <row r="565" spans="1:4" x14ac:dyDescent="0.35">
      <c r="A565">
        <v>563</v>
      </c>
      <c r="B565">
        <v>426.52</v>
      </c>
      <c r="C565">
        <v>121.31898200000001</v>
      </c>
      <c r="D565">
        <v>34.461039999999997</v>
      </c>
    </row>
    <row r="566" spans="1:4" x14ac:dyDescent="0.35">
      <c r="A566">
        <v>564</v>
      </c>
      <c r="B566">
        <v>426.14</v>
      </c>
      <c r="C566">
        <v>121.566478</v>
      </c>
      <c r="D566">
        <v>34.531340999999998</v>
      </c>
    </row>
    <row r="567" spans="1:4" x14ac:dyDescent="0.35">
      <c r="A567">
        <v>565</v>
      </c>
      <c r="B567">
        <v>425.44</v>
      </c>
      <c r="C567">
        <v>121.639843</v>
      </c>
      <c r="D567">
        <v>34.552180999999997</v>
      </c>
    </row>
    <row r="568" spans="1:4" x14ac:dyDescent="0.35">
      <c r="A568">
        <v>566</v>
      </c>
      <c r="B568">
        <v>425.28</v>
      </c>
      <c r="C568">
        <v>121.833952</v>
      </c>
      <c r="D568">
        <v>34.607317999999999</v>
      </c>
    </row>
    <row r="569" spans="1:4" x14ac:dyDescent="0.35">
      <c r="A569">
        <v>567</v>
      </c>
      <c r="B569">
        <v>424.56</v>
      </c>
      <c r="C569">
        <v>121.91970600000001</v>
      </c>
      <c r="D569">
        <v>34.631677000000003</v>
      </c>
    </row>
    <row r="570" spans="1:4" x14ac:dyDescent="0.35">
      <c r="A570">
        <v>568</v>
      </c>
      <c r="B570">
        <v>424.36</v>
      </c>
      <c r="C570">
        <v>122.316211</v>
      </c>
      <c r="D570">
        <v>34.744306000000002</v>
      </c>
    </row>
    <row r="571" spans="1:4" x14ac:dyDescent="0.35">
      <c r="A571">
        <v>569</v>
      </c>
      <c r="B571">
        <v>424.1</v>
      </c>
      <c r="C571">
        <v>122.533169</v>
      </c>
      <c r="D571">
        <v>34.805933000000003</v>
      </c>
    </row>
    <row r="572" spans="1:4" x14ac:dyDescent="0.35">
      <c r="A572">
        <v>570</v>
      </c>
      <c r="B572">
        <v>423.8</v>
      </c>
      <c r="C572">
        <v>123.099097</v>
      </c>
      <c r="D572">
        <v>34.966687</v>
      </c>
    </row>
    <row r="573" spans="1:4" x14ac:dyDescent="0.35">
      <c r="A573">
        <v>571</v>
      </c>
      <c r="B573">
        <v>423.52</v>
      </c>
      <c r="C573">
        <v>123.166759</v>
      </c>
      <c r="D573">
        <v>34.985906</v>
      </c>
    </row>
    <row r="574" spans="1:4" x14ac:dyDescent="0.35">
      <c r="A574">
        <v>572</v>
      </c>
      <c r="B574">
        <v>422.72</v>
      </c>
      <c r="C574">
        <v>123.588858</v>
      </c>
      <c r="D574">
        <v>35.105804999999997</v>
      </c>
    </row>
    <row r="575" spans="1:4" x14ac:dyDescent="0.35">
      <c r="A575">
        <v>573</v>
      </c>
      <c r="B575">
        <v>422.14</v>
      </c>
      <c r="C575">
        <v>123.89709499999999</v>
      </c>
      <c r="D575">
        <v>35.193361000000003</v>
      </c>
    </row>
    <row r="576" spans="1:4" x14ac:dyDescent="0.35">
      <c r="A576">
        <v>574</v>
      </c>
      <c r="B576">
        <v>421.86</v>
      </c>
      <c r="C576">
        <v>124.15494099999999</v>
      </c>
      <c r="D576">
        <v>35.266603000000003</v>
      </c>
    </row>
    <row r="577" spans="1:4" x14ac:dyDescent="0.35">
      <c r="A577">
        <v>575</v>
      </c>
      <c r="B577">
        <v>421.72</v>
      </c>
      <c r="C577">
        <v>124.358442</v>
      </c>
      <c r="D577">
        <v>35.324407999999998</v>
      </c>
    </row>
    <row r="578" spans="1:4" x14ac:dyDescent="0.35">
      <c r="A578">
        <v>576</v>
      </c>
      <c r="B578">
        <v>421.14</v>
      </c>
      <c r="C578">
        <v>124.99583800000001</v>
      </c>
      <c r="D578">
        <v>35.505462000000001</v>
      </c>
    </row>
    <row r="579" spans="1:4" x14ac:dyDescent="0.35">
      <c r="A579">
        <v>577</v>
      </c>
      <c r="B579">
        <v>420.52</v>
      </c>
      <c r="C579">
        <v>125.161812</v>
      </c>
      <c r="D579">
        <v>35.552607000000002</v>
      </c>
    </row>
    <row r="580" spans="1:4" x14ac:dyDescent="0.35">
      <c r="A580">
        <v>578</v>
      </c>
      <c r="B580">
        <v>420.16</v>
      </c>
      <c r="C580">
        <v>125.3676</v>
      </c>
      <c r="D580">
        <v>35.611061999999997</v>
      </c>
    </row>
    <row r="581" spans="1:4" x14ac:dyDescent="0.35">
      <c r="A581">
        <v>579</v>
      </c>
      <c r="B581">
        <v>419.98</v>
      </c>
      <c r="C581">
        <v>125.385526</v>
      </c>
      <c r="D581">
        <v>35.616154000000002</v>
      </c>
    </row>
    <row r="582" spans="1:4" x14ac:dyDescent="0.35">
      <c r="A582">
        <v>580</v>
      </c>
      <c r="B582">
        <v>419.7</v>
      </c>
      <c r="C582">
        <v>125.51172800000001</v>
      </c>
      <c r="D582">
        <v>35.652002000000003</v>
      </c>
    </row>
    <row r="583" spans="1:4" x14ac:dyDescent="0.35">
      <c r="A583">
        <v>581</v>
      </c>
      <c r="B583">
        <v>419.02</v>
      </c>
      <c r="C583">
        <v>125.68303</v>
      </c>
      <c r="D583">
        <v>35.700660999999997</v>
      </c>
    </row>
    <row r="584" spans="1:4" x14ac:dyDescent="0.35">
      <c r="A584">
        <v>582</v>
      </c>
      <c r="B584">
        <v>418.38</v>
      </c>
      <c r="C584">
        <v>125.937771</v>
      </c>
      <c r="D584">
        <v>35.773021</v>
      </c>
    </row>
    <row r="585" spans="1:4" x14ac:dyDescent="0.35">
      <c r="A585">
        <v>583</v>
      </c>
      <c r="B585">
        <v>418</v>
      </c>
      <c r="C585">
        <v>126.360191</v>
      </c>
      <c r="D585">
        <v>35.893011000000001</v>
      </c>
    </row>
    <row r="586" spans="1:4" x14ac:dyDescent="0.35">
      <c r="A586">
        <v>584</v>
      </c>
      <c r="B586">
        <v>417.5</v>
      </c>
      <c r="C586">
        <v>126.493567</v>
      </c>
      <c r="D586">
        <v>35.930897000000002</v>
      </c>
    </row>
    <row r="587" spans="1:4" x14ac:dyDescent="0.35">
      <c r="A587">
        <v>585</v>
      </c>
      <c r="B587">
        <v>417.04</v>
      </c>
      <c r="C587">
        <v>126.776995</v>
      </c>
      <c r="D587">
        <v>36.011405000000003</v>
      </c>
    </row>
    <row r="588" spans="1:4" x14ac:dyDescent="0.35">
      <c r="A588">
        <v>586</v>
      </c>
      <c r="B588">
        <v>416.26</v>
      </c>
      <c r="C588">
        <v>127.185997</v>
      </c>
      <c r="D588">
        <v>36.127583999999999</v>
      </c>
    </row>
    <row r="589" spans="1:4" x14ac:dyDescent="0.35">
      <c r="A589">
        <v>587</v>
      </c>
      <c r="B589">
        <v>415.96</v>
      </c>
      <c r="C589">
        <v>127.318332</v>
      </c>
      <c r="D589">
        <v>36.165174</v>
      </c>
    </row>
    <row r="590" spans="1:4" x14ac:dyDescent="0.35">
      <c r="A590">
        <v>588</v>
      </c>
      <c r="B590">
        <v>415.58</v>
      </c>
      <c r="C590">
        <v>127.589759</v>
      </c>
      <c r="D590">
        <v>36.242272999999997</v>
      </c>
    </row>
    <row r="591" spans="1:4" x14ac:dyDescent="0.35">
      <c r="A591">
        <v>589</v>
      </c>
      <c r="B591">
        <v>415.42</v>
      </c>
      <c r="C591">
        <v>127.805032</v>
      </c>
      <c r="D591">
        <v>36.303421999999998</v>
      </c>
    </row>
    <row r="592" spans="1:4" x14ac:dyDescent="0.35">
      <c r="A592">
        <v>590</v>
      </c>
      <c r="B592">
        <v>415.14</v>
      </c>
      <c r="C592">
        <v>128.33184199999999</v>
      </c>
      <c r="D592">
        <v>36.453063999999998</v>
      </c>
    </row>
    <row r="593" spans="1:4" x14ac:dyDescent="0.35">
      <c r="A593">
        <v>591</v>
      </c>
      <c r="B593">
        <v>414.96</v>
      </c>
      <c r="C593">
        <v>128.516966</v>
      </c>
      <c r="D593">
        <v>36.505650000000003</v>
      </c>
    </row>
    <row r="594" spans="1:4" x14ac:dyDescent="0.35">
      <c r="A594">
        <v>592</v>
      </c>
      <c r="B594">
        <v>414.66</v>
      </c>
      <c r="C594">
        <v>128.62643399999999</v>
      </c>
      <c r="D594">
        <v>36.536743999999999</v>
      </c>
    </row>
    <row r="595" spans="1:4" x14ac:dyDescent="0.35">
      <c r="A595">
        <v>593</v>
      </c>
      <c r="B595">
        <v>414.3</v>
      </c>
      <c r="C595">
        <v>128.78351599999999</v>
      </c>
      <c r="D595">
        <v>36.581364000000001</v>
      </c>
    </row>
    <row r="596" spans="1:4" x14ac:dyDescent="0.35">
      <c r="A596">
        <v>594</v>
      </c>
      <c r="B596">
        <v>413.94</v>
      </c>
      <c r="C596">
        <v>129.028459</v>
      </c>
      <c r="D596">
        <v>36.650941000000003</v>
      </c>
    </row>
    <row r="597" spans="1:4" x14ac:dyDescent="0.35">
      <c r="A597">
        <v>595</v>
      </c>
      <c r="B597">
        <v>413.56</v>
      </c>
      <c r="C597">
        <v>129.02731199999999</v>
      </c>
      <c r="D597">
        <v>36.650615000000002</v>
      </c>
    </row>
    <row r="598" spans="1:4" x14ac:dyDescent="0.35">
      <c r="A598">
        <v>596</v>
      </c>
      <c r="B598">
        <v>413.16</v>
      </c>
      <c r="C598">
        <v>129.23548500000001</v>
      </c>
      <c r="D598">
        <v>36.709747</v>
      </c>
    </row>
    <row r="599" spans="1:4" x14ac:dyDescent="0.35">
      <c r="A599">
        <v>597</v>
      </c>
      <c r="B599">
        <v>412.92</v>
      </c>
      <c r="C599">
        <v>129.55604600000001</v>
      </c>
      <c r="D599">
        <v>36.800803000000002</v>
      </c>
    </row>
    <row r="600" spans="1:4" x14ac:dyDescent="0.35">
      <c r="A600">
        <v>598</v>
      </c>
      <c r="B600">
        <v>412.98</v>
      </c>
      <c r="C600">
        <v>129.67722699999999</v>
      </c>
      <c r="D600">
        <v>36.835225000000001</v>
      </c>
    </row>
    <row r="601" spans="1:4" x14ac:dyDescent="0.35">
      <c r="A601">
        <v>599</v>
      </c>
      <c r="B601">
        <v>412.68</v>
      </c>
      <c r="C601">
        <v>129.75132300000001</v>
      </c>
      <c r="D601">
        <v>36.856271999999997</v>
      </c>
    </row>
    <row r="602" spans="1:4" x14ac:dyDescent="0.35">
      <c r="A602">
        <v>600</v>
      </c>
      <c r="B602">
        <v>412.5</v>
      </c>
      <c r="C602">
        <v>129.88758899999999</v>
      </c>
      <c r="D602">
        <v>36.894978999999999</v>
      </c>
    </row>
    <row r="603" spans="1:4" x14ac:dyDescent="0.35">
      <c r="A603">
        <v>601</v>
      </c>
      <c r="B603">
        <v>412.2</v>
      </c>
      <c r="C603">
        <v>130.03798499999999</v>
      </c>
      <c r="D603">
        <v>36.9377</v>
      </c>
    </row>
    <row r="604" spans="1:4" x14ac:dyDescent="0.35">
      <c r="A604">
        <v>602</v>
      </c>
      <c r="B604">
        <v>411.9</v>
      </c>
      <c r="C604">
        <v>130.22402199999999</v>
      </c>
      <c r="D604">
        <v>36.990544</v>
      </c>
    </row>
    <row r="605" spans="1:4" x14ac:dyDescent="0.35">
      <c r="A605">
        <v>603</v>
      </c>
      <c r="B605">
        <v>411.58</v>
      </c>
      <c r="C605">
        <v>130.49858699999999</v>
      </c>
      <c r="D605">
        <v>37.068534999999997</v>
      </c>
    </row>
    <row r="606" spans="1:4" x14ac:dyDescent="0.35">
      <c r="A606">
        <v>604</v>
      </c>
      <c r="B606">
        <v>411.4</v>
      </c>
      <c r="C606">
        <v>130.69094200000001</v>
      </c>
      <c r="D606">
        <v>37.123173999999999</v>
      </c>
    </row>
    <row r="607" spans="1:4" x14ac:dyDescent="0.35">
      <c r="A607">
        <v>605</v>
      </c>
      <c r="B607">
        <v>411.04</v>
      </c>
      <c r="C607">
        <v>131.024372</v>
      </c>
      <c r="D607">
        <v>37.217886</v>
      </c>
    </row>
    <row r="608" spans="1:4" x14ac:dyDescent="0.35">
      <c r="A608">
        <v>606</v>
      </c>
      <c r="B608">
        <v>410.76</v>
      </c>
      <c r="C608">
        <v>131.12364600000001</v>
      </c>
      <c r="D608">
        <v>37.246085000000001</v>
      </c>
    </row>
    <row r="609" spans="1:4" x14ac:dyDescent="0.35">
      <c r="A609">
        <v>607</v>
      </c>
      <c r="B609">
        <v>410.66</v>
      </c>
      <c r="C609">
        <v>131.200985</v>
      </c>
      <c r="D609">
        <v>37.268053000000002</v>
      </c>
    </row>
    <row r="610" spans="1:4" x14ac:dyDescent="0.35">
      <c r="A610">
        <v>608</v>
      </c>
      <c r="B610">
        <v>410.54</v>
      </c>
      <c r="C610">
        <v>131.32188400000001</v>
      </c>
      <c r="D610">
        <v>37.302394999999997</v>
      </c>
    </row>
    <row r="611" spans="1:4" x14ac:dyDescent="0.35">
      <c r="A611">
        <v>609</v>
      </c>
      <c r="B611">
        <v>410.18</v>
      </c>
      <c r="C611">
        <v>131.40321</v>
      </c>
      <c r="D611">
        <v>37.325496000000001</v>
      </c>
    </row>
    <row r="612" spans="1:4" x14ac:dyDescent="0.35">
      <c r="A612">
        <v>610</v>
      </c>
      <c r="B612">
        <v>409.78</v>
      </c>
      <c r="C612">
        <v>131.62924000000001</v>
      </c>
      <c r="D612">
        <v>37.389701000000002</v>
      </c>
    </row>
    <row r="613" spans="1:4" x14ac:dyDescent="0.35">
      <c r="A613">
        <v>611</v>
      </c>
      <c r="B613">
        <v>409.5</v>
      </c>
      <c r="C613">
        <v>131.82846799999999</v>
      </c>
      <c r="D613">
        <v>37.446292</v>
      </c>
    </row>
    <row r="614" spans="1:4" x14ac:dyDescent="0.35">
      <c r="A614">
        <v>612</v>
      </c>
      <c r="B614">
        <v>409.38</v>
      </c>
      <c r="C614">
        <v>131.95591300000001</v>
      </c>
      <c r="D614">
        <v>37.482492999999998</v>
      </c>
    </row>
    <row r="615" spans="1:4" x14ac:dyDescent="0.35">
      <c r="A615">
        <v>613</v>
      </c>
      <c r="B615">
        <v>409.08</v>
      </c>
      <c r="C615">
        <v>132.010334</v>
      </c>
      <c r="D615">
        <v>37.497951999999998</v>
      </c>
    </row>
    <row r="616" spans="1:4" x14ac:dyDescent="0.35">
      <c r="A616">
        <v>614</v>
      </c>
      <c r="B616">
        <v>408.68</v>
      </c>
      <c r="C616">
        <v>132.28161700000001</v>
      </c>
      <c r="D616">
        <v>37.575009999999999</v>
      </c>
    </row>
    <row r="617" spans="1:4" x14ac:dyDescent="0.35">
      <c r="A617">
        <v>615</v>
      </c>
      <c r="B617">
        <v>408.36</v>
      </c>
      <c r="C617">
        <v>132.486851</v>
      </c>
      <c r="D617">
        <v>37.633308</v>
      </c>
    </row>
    <row r="618" spans="1:4" x14ac:dyDescent="0.35">
      <c r="A618">
        <v>616</v>
      </c>
      <c r="B618">
        <v>408.28</v>
      </c>
      <c r="C618">
        <v>132.737741</v>
      </c>
      <c r="D618">
        <v>37.704574000000001</v>
      </c>
    </row>
    <row r="619" spans="1:4" x14ac:dyDescent="0.35">
      <c r="A619">
        <v>617</v>
      </c>
      <c r="B619">
        <v>407.84</v>
      </c>
      <c r="C619">
        <v>133.01639599999999</v>
      </c>
      <c r="D619">
        <v>37.783726999999999</v>
      </c>
    </row>
    <row r="620" spans="1:4" x14ac:dyDescent="0.35">
      <c r="A620">
        <v>618</v>
      </c>
      <c r="B620">
        <v>407.82</v>
      </c>
      <c r="C620">
        <v>133.18464900000001</v>
      </c>
      <c r="D620">
        <v>37.831519</v>
      </c>
    </row>
    <row r="621" spans="1:4" x14ac:dyDescent="0.35">
      <c r="A621">
        <v>619</v>
      </c>
      <c r="B621">
        <v>407.36</v>
      </c>
      <c r="C621">
        <v>133.441688</v>
      </c>
      <c r="D621">
        <v>37.904532000000003</v>
      </c>
    </row>
    <row r="622" spans="1:4" x14ac:dyDescent="0.35">
      <c r="A622">
        <v>620</v>
      </c>
      <c r="B622">
        <v>407.22</v>
      </c>
      <c r="C622">
        <v>133.792451</v>
      </c>
      <c r="D622">
        <v>38.004168</v>
      </c>
    </row>
    <row r="623" spans="1:4" x14ac:dyDescent="0.35">
      <c r="A623">
        <v>621</v>
      </c>
      <c r="B623">
        <v>407.18</v>
      </c>
      <c r="C623">
        <v>133.83597800000001</v>
      </c>
      <c r="D623">
        <v>38.016531999999998</v>
      </c>
    </row>
    <row r="624" spans="1:4" x14ac:dyDescent="0.35">
      <c r="A624">
        <v>622</v>
      </c>
      <c r="B624">
        <v>406.7</v>
      </c>
      <c r="C624">
        <v>133.94870299999999</v>
      </c>
      <c r="D624">
        <v>38.048552000000001</v>
      </c>
    </row>
    <row r="625" spans="1:4" x14ac:dyDescent="0.35">
      <c r="A625">
        <v>623</v>
      </c>
      <c r="B625">
        <v>406.3</v>
      </c>
      <c r="C625">
        <v>134.05211399999999</v>
      </c>
      <c r="D625">
        <v>38.077925999999998</v>
      </c>
    </row>
    <row r="626" spans="1:4" x14ac:dyDescent="0.35">
      <c r="A626">
        <v>624</v>
      </c>
      <c r="B626">
        <v>405.94</v>
      </c>
      <c r="C626">
        <v>134.27833000000001</v>
      </c>
      <c r="D626">
        <v>38.142183000000003</v>
      </c>
    </row>
    <row r="627" spans="1:4" x14ac:dyDescent="0.35">
      <c r="A627">
        <v>625</v>
      </c>
      <c r="B627">
        <v>405.72</v>
      </c>
      <c r="C627">
        <v>134.42834999999999</v>
      </c>
      <c r="D627">
        <v>38.184797000000003</v>
      </c>
    </row>
    <row r="628" spans="1:4" x14ac:dyDescent="0.35">
      <c r="A628">
        <v>626</v>
      </c>
      <c r="B628">
        <v>405.7</v>
      </c>
      <c r="C628">
        <v>134.514433</v>
      </c>
      <c r="D628">
        <v>38.209249</v>
      </c>
    </row>
    <row r="629" spans="1:4" x14ac:dyDescent="0.35">
      <c r="A629">
        <v>627</v>
      </c>
      <c r="B629">
        <v>405.14</v>
      </c>
      <c r="C629">
        <v>134.84821600000001</v>
      </c>
      <c r="D629">
        <v>38.304060999999997</v>
      </c>
    </row>
    <row r="630" spans="1:4" x14ac:dyDescent="0.35">
      <c r="A630">
        <v>628</v>
      </c>
      <c r="B630">
        <v>404.54</v>
      </c>
      <c r="C630">
        <v>135.089269</v>
      </c>
      <c r="D630">
        <v>38.372532999999997</v>
      </c>
    </row>
    <row r="631" spans="1:4" x14ac:dyDescent="0.35">
      <c r="A631">
        <v>629</v>
      </c>
      <c r="B631">
        <v>404.38</v>
      </c>
      <c r="C631">
        <v>135.41921199999999</v>
      </c>
      <c r="D631">
        <v>38.466253999999999</v>
      </c>
    </row>
    <row r="632" spans="1:4" x14ac:dyDescent="0.35">
      <c r="A632">
        <v>630</v>
      </c>
      <c r="B632">
        <v>403.8</v>
      </c>
      <c r="C632">
        <v>135.677288</v>
      </c>
      <c r="D632">
        <v>38.539561999999997</v>
      </c>
    </row>
    <row r="633" spans="1:4" x14ac:dyDescent="0.35">
      <c r="A633">
        <v>631</v>
      </c>
      <c r="B633">
        <v>403.52</v>
      </c>
      <c r="C633">
        <v>135.74469400000001</v>
      </c>
      <c r="D633">
        <v>38.558709</v>
      </c>
    </row>
    <row r="634" spans="1:4" x14ac:dyDescent="0.35">
      <c r="A634">
        <v>632</v>
      </c>
      <c r="B634">
        <v>402.98</v>
      </c>
      <c r="C634">
        <v>135.93733399999999</v>
      </c>
      <c r="D634">
        <v>38.613427999999999</v>
      </c>
    </row>
    <row r="635" spans="1:4" x14ac:dyDescent="0.35">
      <c r="A635">
        <v>633</v>
      </c>
      <c r="B635">
        <v>402.96</v>
      </c>
      <c r="C635">
        <v>135.96607599999999</v>
      </c>
      <c r="D635">
        <v>38.621592999999997</v>
      </c>
    </row>
    <row r="636" spans="1:4" x14ac:dyDescent="0.35">
      <c r="A636">
        <v>634</v>
      </c>
      <c r="B636">
        <v>402.36</v>
      </c>
      <c r="C636">
        <v>136.22322</v>
      </c>
      <c r="D636">
        <v>38.694634999999998</v>
      </c>
    </row>
    <row r="637" spans="1:4" x14ac:dyDescent="0.35">
      <c r="A637">
        <v>635</v>
      </c>
      <c r="B637">
        <v>402.14</v>
      </c>
      <c r="C637">
        <v>136.23659000000001</v>
      </c>
      <c r="D637">
        <v>38.698433000000001</v>
      </c>
    </row>
    <row r="638" spans="1:4" x14ac:dyDescent="0.35">
      <c r="A638">
        <v>636</v>
      </c>
      <c r="B638">
        <v>401.66</v>
      </c>
      <c r="C638">
        <v>136.449828</v>
      </c>
      <c r="D638">
        <v>38.759003999999997</v>
      </c>
    </row>
    <row r="639" spans="1:4" x14ac:dyDescent="0.35">
      <c r="A639">
        <v>637</v>
      </c>
      <c r="B639">
        <v>401.58</v>
      </c>
      <c r="C639">
        <v>136.52570800000001</v>
      </c>
      <c r="D639">
        <v>38.780557999999999</v>
      </c>
    </row>
    <row r="640" spans="1:4" x14ac:dyDescent="0.35">
      <c r="A640">
        <v>638</v>
      </c>
      <c r="B640">
        <v>401.32</v>
      </c>
      <c r="C640">
        <v>136.576425</v>
      </c>
      <c r="D640">
        <v>38.794964</v>
      </c>
    </row>
    <row r="641" spans="1:4" x14ac:dyDescent="0.35">
      <c r="A641">
        <v>639</v>
      </c>
      <c r="B641">
        <v>401.04</v>
      </c>
      <c r="C641">
        <v>137.142256</v>
      </c>
      <c r="D641">
        <v>38.955689999999997</v>
      </c>
    </row>
    <row r="642" spans="1:4" x14ac:dyDescent="0.35">
      <c r="A642">
        <v>640</v>
      </c>
      <c r="B642">
        <v>400.76</v>
      </c>
      <c r="C642">
        <v>137.36939000000001</v>
      </c>
      <c r="D642">
        <v>39.020209000000001</v>
      </c>
    </row>
    <row r="643" spans="1:4" x14ac:dyDescent="0.35">
      <c r="A643">
        <v>641</v>
      </c>
      <c r="B643">
        <v>400.4</v>
      </c>
      <c r="C643">
        <v>137.403176</v>
      </c>
      <c r="D643">
        <v>39.029805000000003</v>
      </c>
    </row>
    <row r="644" spans="1:4" x14ac:dyDescent="0.35">
      <c r="A644">
        <v>642</v>
      </c>
      <c r="B644">
        <v>400.22</v>
      </c>
      <c r="C644">
        <v>137.59438900000001</v>
      </c>
      <c r="D644">
        <v>39.084119999999999</v>
      </c>
    </row>
    <row r="645" spans="1:4" x14ac:dyDescent="0.35">
      <c r="A645">
        <v>643</v>
      </c>
      <c r="B645">
        <v>399.92</v>
      </c>
      <c r="C645">
        <v>137.766268</v>
      </c>
      <c r="D645">
        <v>39.132942999999997</v>
      </c>
    </row>
    <row r="646" spans="1:4" x14ac:dyDescent="0.35">
      <c r="A646">
        <v>644</v>
      </c>
      <c r="B646">
        <v>399.56</v>
      </c>
      <c r="C646">
        <v>137.840363</v>
      </c>
      <c r="D646">
        <v>39.15399</v>
      </c>
    </row>
    <row r="647" spans="1:4" x14ac:dyDescent="0.35">
      <c r="A647">
        <v>645</v>
      </c>
      <c r="B647">
        <v>399.44</v>
      </c>
      <c r="C647">
        <v>137.87441200000001</v>
      </c>
      <c r="D647">
        <v>39.163662000000002</v>
      </c>
    </row>
    <row r="648" spans="1:4" x14ac:dyDescent="0.35">
      <c r="A648">
        <v>646</v>
      </c>
      <c r="B648">
        <v>399.32</v>
      </c>
      <c r="C648">
        <v>137.95125400000001</v>
      </c>
      <c r="D648">
        <v>39.185488999999997</v>
      </c>
    </row>
    <row r="649" spans="1:4" x14ac:dyDescent="0.35">
      <c r="A649">
        <v>647</v>
      </c>
      <c r="B649">
        <v>399.06</v>
      </c>
      <c r="C649">
        <v>138.08698999999999</v>
      </c>
      <c r="D649">
        <v>39.224044999999997</v>
      </c>
    </row>
    <row r="650" spans="1:4" x14ac:dyDescent="0.35">
      <c r="A650">
        <v>648</v>
      </c>
      <c r="B650">
        <v>398.54</v>
      </c>
      <c r="C650">
        <v>138.274824</v>
      </c>
      <c r="D650">
        <v>39.2774</v>
      </c>
    </row>
    <row r="651" spans="1:4" x14ac:dyDescent="0.35">
      <c r="A651">
        <v>649</v>
      </c>
      <c r="B651">
        <v>397.8</v>
      </c>
      <c r="C651">
        <v>138.53887700000001</v>
      </c>
      <c r="D651">
        <v>39.352404999999997</v>
      </c>
    </row>
    <row r="652" spans="1:4" x14ac:dyDescent="0.35">
      <c r="A652">
        <v>650</v>
      </c>
      <c r="B652">
        <v>397.18</v>
      </c>
      <c r="C652">
        <v>138.86650299999999</v>
      </c>
      <c r="D652">
        <v>39.445467999999998</v>
      </c>
    </row>
    <row r="653" spans="1:4" x14ac:dyDescent="0.35">
      <c r="A653">
        <v>651</v>
      </c>
      <c r="B653">
        <v>396.88</v>
      </c>
      <c r="C653">
        <v>139.14251100000001</v>
      </c>
      <c r="D653">
        <v>39.523868999999998</v>
      </c>
    </row>
    <row r="654" spans="1:4" x14ac:dyDescent="0.35">
      <c r="A654">
        <v>652</v>
      </c>
      <c r="B654">
        <v>396.54</v>
      </c>
      <c r="C654">
        <v>139.210047</v>
      </c>
      <c r="D654">
        <v>39.543053</v>
      </c>
    </row>
    <row r="655" spans="1:4" x14ac:dyDescent="0.35">
      <c r="A655">
        <v>653</v>
      </c>
      <c r="B655">
        <v>396.16</v>
      </c>
      <c r="C655">
        <v>139.404764</v>
      </c>
      <c r="D655">
        <v>39.598362999999999</v>
      </c>
    </row>
    <row r="656" spans="1:4" x14ac:dyDescent="0.35">
      <c r="A656">
        <v>654</v>
      </c>
      <c r="B656">
        <v>395.8</v>
      </c>
      <c r="C656">
        <v>139.58334500000001</v>
      </c>
      <c r="D656">
        <v>39.649088999999996</v>
      </c>
    </row>
    <row r="657" spans="1:4" x14ac:dyDescent="0.35">
      <c r="A657">
        <v>655</v>
      </c>
      <c r="B657">
        <v>395.62</v>
      </c>
      <c r="C657">
        <v>139.72361799999999</v>
      </c>
      <c r="D657">
        <v>39.688934000000003</v>
      </c>
    </row>
    <row r="658" spans="1:4" x14ac:dyDescent="0.35">
      <c r="A658">
        <v>656</v>
      </c>
      <c r="B658">
        <v>395.1</v>
      </c>
      <c r="C658">
        <v>140.01053200000001</v>
      </c>
      <c r="D658">
        <v>39.770432999999997</v>
      </c>
    </row>
    <row r="659" spans="1:4" x14ac:dyDescent="0.35">
      <c r="A659">
        <v>657</v>
      </c>
      <c r="B659">
        <v>394.6</v>
      </c>
      <c r="C659">
        <v>140.13433800000001</v>
      </c>
      <c r="D659">
        <v>39.805601000000003</v>
      </c>
    </row>
    <row r="660" spans="1:4" x14ac:dyDescent="0.35">
      <c r="A660">
        <v>658</v>
      </c>
      <c r="B660">
        <v>394.56</v>
      </c>
      <c r="C660">
        <v>140.41907499999999</v>
      </c>
      <c r="D660">
        <v>39.886481000000003</v>
      </c>
    </row>
    <row r="661" spans="1:4" x14ac:dyDescent="0.35">
      <c r="A661">
        <v>659</v>
      </c>
      <c r="B661">
        <v>394.14</v>
      </c>
      <c r="C661">
        <v>140.671423</v>
      </c>
      <c r="D661">
        <v>39.958160999999997</v>
      </c>
    </row>
    <row r="662" spans="1:4" x14ac:dyDescent="0.35">
      <c r="A662">
        <v>660</v>
      </c>
      <c r="B662">
        <v>394.16</v>
      </c>
      <c r="C662">
        <v>140.87356600000001</v>
      </c>
      <c r="D662">
        <v>40.015580999999997</v>
      </c>
    </row>
    <row r="663" spans="1:4" x14ac:dyDescent="0.35">
      <c r="A663">
        <v>661</v>
      </c>
      <c r="B663">
        <v>393.82</v>
      </c>
      <c r="C663">
        <v>141.12791899999999</v>
      </c>
      <c r="D663">
        <v>40.087829999999997</v>
      </c>
    </row>
    <row r="664" spans="1:4" x14ac:dyDescent="0.35">
      <c r="A664">
        <v>662</v>
      </c>
      <c r="B664">
        <v>393.52</v>
      </c>
      <c r="C664">
        <v>141.31427400000001</v>
      </c>
      <c r="D664">
        <v>40.140765000000002</v>
      </c>
    </row>
    <row r="665" spans="1:4" x14ac:dyDescent="0.35">
      <c r="A665">
        <v>663</v>
      </c>
      <c r="B665">
        <v>393.44</v>
      </c>
      <c r="C665">
        <v>141.35556</v>
      </c>
      <c r="D665">
        <v>40.152493</v>
      </c>
    </row>
    <row r="666" spans="1:4" x14ac:dyDescent="0.35">
      <c r="A666">
        <v>664</v>
      </c>
      <c r="B666">
        <v>393.02</v>
      </c>
      <c r="C666">
        <v>141.427055</v>
      </c>
      <c r="D666">
        <v>40.172801</v>
      </c>
    </row>
    <row r="667" spans="1:4" x14ac:dyDescent="0.35">
      <c r="A667">
        <v>665</v>
      </c>
      <c r="B667">
        <v>392.92</v>
      </c>
      <c r="C667">
        <v>141.70864599999999</v>
      </c>
      <c r="D667">
        <v>40.252788000000002</v>
      </c>
    </row>
    <row r="668" spans="1:4" x14ac:dyDescent="0.35">
      <c r="A668">
        <v>666</v>
      </c>
      <c r="B668">
        <v>392.42</v>
      </c>
      <c r="C668">
        <v>141.842984</v>
      </c>
      <c r="D668">
        <v>40.290947000000003</v>
      </c>
    </row>
    <row r="669" spans="1:4" x14ac:dyDescent="0.35">
      <c r="A669">
        <v>667</v>
      </c>
      <c r="B669">
        <v>392.42</v>
      </c>
      <c r="C669">
        <v>141.831042</v>
      </c>
      <c r="D669">
        <v>40.287554999999998</v>
      </c>
    </row>
    <row r="670" spans="1:4" x14ac:dyDescent="0.35">
      <c r="A670">
        <v>668</v>
      </c>
      <c r="B670">
        <v>391.94</v>
      </c>
      <c r="C670">
        <v>142.23212000000001</v>
      </c>
      <c r="D670">
        <v>40.401482000000001</v>
      </c>
    </row>
    <row r="671" spans="1:4" x14ac:dyDescent="0.35">
      <c r="A671">
        <v>669</v>
      </c>
      <c r="B671">
        <v>391.28</v>
      </c>
      <c r="C671">
        <v>142.56213</v>
      </c>
      <c r="D671">
        <v>40.495223000000003</v>
      </c>
    </row>
    <row r="672" spans="1:4" x14ac:dyDescent="0.35">
      <c r="A672">
        <v>670</v>
      </c>
      <c r="B672">
        <v>391.1</v>
      </c>
      <c r="C672">
        <v>142.737414</v>
      </c>
      <c r="D672">
        <v>40.545012999999997</v>
      </c>
    </row>
    <row r="673" spans="1:4" x14ac:dyDescent="0.35">
      <c r="A673">
        <v>671</v>
      </c>
      <c r="B673">
        <v>390.88</v>
      </c>
      <c r="C673">
        <v>142.80393900000001</v>
      </c>
      <c r="D673">
        <v>40.563909000000002</v>
      </c>
    </row>
    <row r="674" spans="1:4" x14ac:dyDescent="0.35">
      <c r="A674">
        <v>672</v>
      </c>
      <c r="B674">
        <v>390.96</v>
      </c>
      <c r="C674">
        <v>142.75381400000001</v>
      </c>
      <c r="D674">
        <v>40.549670999999996</v>
      </c>
    </row>
    <row r="675" spans="1:4" x14ac:dyDescent="0.35">
      <c r="A675">
        <v>673</v>
      </c>
      <c r="B675">
        <v>390.62</v>
      </c>
      <c r="C675">
        <v>142.86626999999999</v>
      </c>
      <c r="D675">
        <v>40.581614000000002</v>
      </c>
    </row>
    <row r="676" spans="1:4" x14ac:dyDescent="0.35">
      <c r="A676">
        <v>674</v>
      </c>
      <c r="B676">
        <v>390.12</v>
      </c>
      <c r="C676">
        <v>143.24171699999999</v>
      </c>
      <c r="D676">
        <v>40.688260999999997</v>
      </c>
    </row>
    <row r="677" spans="1:4" x14ac:dyDescent="0.35">
      <c r="A677">
        <v>675</v>
      </c>
      <c r="B677">
        <v>389.94</v>
      </c>
      <c r="C677">
        <v>143.464055</v>
      </c>
      <c r="D677">
        <v>40.751417000000004</v>
      </c>
    </row>
    <row r="678" spans="1:4" x14ac:dyDescent="0.35">
      <c r="A678">
        <v>676</v>
      </c>
      <c r="B678">
        <v>389.84</v>
      </c>
      <c r="C678">
        <v>143.63806</v>
      </c>
      <c r="D678">
        <v>40.800843999999998</v>
      </c>
    </row>
    <row r="679" spans="1:4" x14ac:dyDescent="0.35">
      <c r="A679">
        <v>677</v>
      </c>
      <c r="B679">
        <v>389.7</v>
      </c>
      <c r="C679">
        <v>143.734768</v>
      </c>
      <c r="D679">
        <v>40.828313999999999</v>
      </c>
    </row>
    <row r="680" spans="1:4" x14ac:dyDescent="0.35">
      <c r="A680">
        <v>678</v>
      </c>
      <c r="B680">
        <v>389.16</v>
      </c>
      <c r="C680">
        <v>143.856697</v>
      </c>
      <c r="D680">
        <v>40.862949</v>
      </c>
    </row>
    <row r="681" spans="1:4" x14ac:dyDescent="0.35">
      <c r="A681">
        <v>679</v>
      </c>
      <c r="B681">
        <v>389.1</v>
      </c>
      <c r="C681">
        <v>144.153299</v>
      </c>
      <c r="D681">
        <v>40.947198999999998</v>
      </c>
    </row>
    <row r="682" spans="1:4" x14ac:dyDescent="0.35">
      <c r="A682">
        <v>680</v>
      </c>
      <c r="B682">
        <v>388.86</v>
      </c>
      <c r="C682">
        <v>144.18256700000001</v>
      </c>
      <c r="D682">
        <v>40.955513000000003</v>
      </c>
    </row>
    <row r="683" spans="1:4" x14ac:dyDescent="0.35">
      <c r="A683">
        <v>681</v>
      </c>
      <c r="B683">
        <v>388.8</v>
      </c>
      <c r="C683">
        <v>144.43443500000001</v>
      </c>
      <c r="D683">
        <v>41.027056999999999</v>
      </c>
    </row>
    <row r="684" spans="1:4" x14ac:dyDescent="0.35">
      <c r="A684">
        <v>682</v>
      </c>
      <c r="B684">
        <v>388.66</v>
      </c>
      <c r="C684">
        <v>144.799173</v>
      </c>
      <c r="D684">
        <v>41.130662000000001</v>
      </c>
    </row>
    <row r="685" spans="1:4" x14ac:dyDescent="0.35">
      <c r="A685">
        <v>683</v>
      </c>
      <c r="B685">
        <v>388.34</v>
      </c>
      <c r="C685">
        <v>145.08865800000001</v>
      </c>
      <c r="D685">
        <v>41.212890999999999</v>
      </c>
    </row>
    <row r="686" spans="1:4" x14ac:dyDescent="0.35">
      <c r="A686">
        <v>684</v>
      </c>
      <c r="B686">
        <v>388.1</v>
      </c>
      <c r="C686">
        <v>145.35477399999999</v>
      </c>
      <c r="D686">
        <v>41.288482000000002</v>
      </c>
    </row>
    <row r="687" spans="1:4" x14ac:dyDescent="0.35">
      <c r="A687">
        <v>685</v>
      </c>
      <c r="B687">
        <v>387.98</v>
      </c>
      <c r="C687">
        <v>145.50341700000001</v>
      </c>
      <c r="D687">
        <v>41.330705000000002</v>
      </c>
    </row>
    <row r="688" spans="1:4" x14ac:dyDescent="0.35">
      <c r="A688">
        <v>686</v>
      </c>
      <c r="B688">
        <v>387.8</v>
      </c>
      <c r="C688">
        <v>145.85707300000001</v>
      </c>
      <c r="D688">
        <v>41.431162</v>
      </c>
    </row>
    <row r="689" spans="1:4" x14ac:dyDescent="0.35">
      <c r="A689">
        <v>687</v>
      </c>
      <c r="B689">
        <v>387.74</v>
      </c>
      <c r="C689">
        <v>146.03994599999999</v>
      </c>
      <c r="D689">
        <v>41.483106999999997</v>
      </c>
    </row>
    <row r="690" spans="1:4" x14ac:dyDescent="0.35">
      <c r="A690">
        <v>688</v>
      </c>
      <c r="B690">
        <v>387.68</v>
      </c>
      <c r="C690">
        <v>146.18194399999999</v>
      </c>
      <c r="D690">
        <v>41.523442000000003</v>
      </c>
    </row>
    <row r="691" spans="1:4" x14ac:dyDescent="0.35">
      <c r="A691">
        <v>689</v>
      </c>
      <c r="B691">
        <v>387.32</v>
      </c>
      <c r="C691">
        <v>146.304329</v>
      </c>
      <c r="D691">
        <v>41.558205999999998</v>
      </c>
    </row>
    <row r="692" spans="1:4" x14ac:dyDescent="0.35">
      <c r="A692">
        <v>690</v>
      </c>
      <c r="B692">
        <v>387.02</v>
      </c>
      <c r="C692">
        <v>146.45504800000001</v>
      </c>
      <c r="D692">
        <v>41.601018000000003</v>
      </c>
    </row>
    <row r="693" spans="1:4" x14ac:dyDescent="0.35">
      <c r="A693">
        <v>691</v>
      </c>
      <c r="B693">
        <v>387.08</v>
      </c>
      <c r="C693">
        <v>146.687623</v>
      </c>
      <c r="D693">
        <v>41.667082000000001</v>
      </c>
    </row>
    <row r="694" spans="1:4" x14ac:dyDescent="0.35">
      <c r="A694">
        <v>692</v>
      </c>
      <c r="B694">
        <v>386.72</v>
      </c>
      <c r="C694">
        <v>147.031586</v>
      </c>
      <c r="D694">
        <v>41.764786000000001</v>
      </c>
    </row>
    <row r="695" spans="1:4" x14ac:dyDescent="0.35">
      <c r="A695">
        <v>693</v>
      </c>
      <c r="B695">
        <v>386.8</v>
      </c>
      <c r="C695">
        <v>147.25307900000001</v>
      </c>
      <c r="D695">
        <v>41.827702000000002</v>
      </c>
    </row>
    <row r="696" spans="1:4" x14ac:dyDescent="0.35">
      <c r="A696">
        <v>694</v>
      </c>
      <c r="B696">
        <v>386.5</v>
      </c>
      <c r="C696">
        <v>147.43123600000001</v>
      </c>
      <c r="D696">
        <v>41.878307999999997</v>
      </c>
    </row>
    <row r="697" spans="1:4" x14ac:dyDescent="0.35">
      <c r="A697">
        <v>695</v>
      </c>
      <c r="B697">
        <v>386.42</v>
      </c>
      <c r="C697">
        <v>147.50290100000001</v>
      </c>
      <c r="D697">
        <v>41.898663999999997</v>
      </c>
    </row>
    <row r="698" spans="1:4" x14ac:dyDescent="0.35">
      <c r="A698">
        <v>696</v>
      </c>
      <c r="B698">
        <v>386.28</v>
      </c>
      <c r="C698">
        <v>147.68099100000001</v>
      </c>
      <c r="D698">
        <v>41.949250999999997</v>
      </c>
    </row>
    <row r="699" spans="1:4" x14ac:dyDescent="0.35">
      <c r="A699">
        <v>697</v>
      </c>
      <c r="B699">
        <v>385.86</v>
      </c>
      <c r="C699">
        <v>148.05376999999999</v>
      </c>
      <c r="D699">
        <v>42.055140000000002</v>
      </c>
    </row>
    <row r="700" spans="1:4" x14ac:dyDescent="0.35">
      <c r="A700">
        <v>698</v>
      </c>
      <c r="B700">
        <v>385.64</v>
      </c>
      <c r="C700">
        <v>148.23530099999999</v>
      </c>
      <c r="D700">
        <v>42.106704999999998</v>
      </c>
    </row>
    <row r="701" spans="1:4" x14ac:dyDescent="0.35">
      <c r="A701">
        <v>699</v>
      </c>
      <c r="B701">
        <v>385.2</v>
      </c>
      <c r="C701">
        <v>148.41887800000001</v>
      </c>
      <c r="D701">
        <v>42.158850000000001</v>
      </c>
    </row>
    <row r="702" spans="1:4" x14ac:dyDescent="0.35">
      <c r="A702">
        <v>700</v>
      </c>
      <c r="B702">
        <v>384.86</v>
      </c>
      <c r="C702">
        <v>148.72437300000001</v>
      </c>
      <c r="D702">
        <v>42.245626999999999</v>
      </c>
    </row>
    <row r="703" spans="1:4" x14ac:dyDescent="0.35">
      <c r="A703">
        <v>701</v>
      </c>
      <c r="B703">
        <v>384.5</v>
      </c>
      <c r="C703">
        <v>149.01256599999999</v>
      </c>
      <c r="D703">
        <v>42.327489</v>
      </c>
    </row>
    <row r="704" spans="1:4" x14ac:dyDescent="0.35">
      <c r="A704">
        <v>702</v>
      </c>
      <c r="B704">
        <v>384.28</v>
      </c>
      <c r="C704">
        <v>149.33704399999999</v>
      </c>
      <c r="D704">
        <v>42.419657999999998</v>
      </c>
    </row>
    <row r="705" spans="1:4" x14ac:dyDescent="0.35">
      <c r="A705">
        <v>703</v>
      </c>
      <c r="B705">
        <v>384</v>
      </c>
      <c r="C705">
        <v>149.361088</v>
      </c>
      <c r="D705">
        <v>42.426487999999999</v>
      </c>
    </row>
    <row r="706" spans="1:4" x14ac:dyDescent="0.35">
      <c r="A706">
        <v>704</v>
      </c>
      <c r="B706">
        <v>383.5</v>
      </c>
      <c r="C706">
        <v>149.62009699999999</v>
      </c>
      <c r="D706">
        <v>42.500059999999998</v>
      </c>
    </row>
    <row r="707" spans="1:4" x14ac:dyDescent="0.35">
      <c r="A707">
        <v>705</v>
      </c>
      <c r="B707">
        <v>383.44</v>
      </c>
      <c r="C707">
        <v>149.83612299999999</v>
      </c>
      <c r="D707">
        <v>42.561422999999998</v>
      </c>
    </row>
    <row r="708" spans="1:4" x14ac:dyDescent="0.35">
      <c r="A708">
        <v>706</v>
      </c>
      <c r="B708">
        <v>382.82</v>
      </c>
      <c r="C708">
        <v>150.036552</v>
      </c>
      <c r="D708">
        <v>42.618355999999999</v>
      </c>
    </row>
    <row r="709" spans="1:4" x14ac:dyDescent="0.35">
      <c r="A709">
        <v>707</v>
      </c>
      <c r="B709">
        <v>382.56</v>
      </c>
      <c r="C709">
        <v>150.164965</v>
      </c>
      <c r="D709">
        <v>42.654831999999999</v>
      </c>
    </row>
    <row r="710" spans="1:4" x14ac:dyDescent="0.35">
      <c r="A710">
        <v>708</v>
      </c>
      <c r="B710">
        <v>382.22</v>
      </c>
      <c r="C710">
        <v>150.53947700000001</v>
      </c>
      <c r="D710">
        <v>42.761212999999998</v>
      </c>
    </row>
    <row r="711" spans="1:4" x14ac:dyDescent="0.35">
      <c r="A711">
        <v>709</v>
      </c>
      <c r="B711">
        <v>382.12</v>
      </c>
      <c r="C711">
        <v>150.798777</v>
      </c>
      <c r="D711">
        <v>42.834868</v>
      </c>
    </row>
    <row r="712" spans="1:4" x14ac:dyDescent="0.35">
      <c r="A712">
        <v>710</v>
      </c>
      <c r="B712">
        <v>381.68</v>
      </c>
      <c r="C712">
        <v>151.20906500000001</v>
      </c>
      <c r="D712">
        <v>42.951411999999998</v>
      </c>
    </row>
    <row r="713" spans="1:4" x14ac:dyDescent="0.35">
      <c r="A713">
        <v>711</v>
      </c>
      <c r="B713">
        <v>381.4</v>
      </c>
      <c r="C713">
        <v>151.255966</v>
      </c>
      <c r="D713">
        <v>42.964734</v>
      </c>
    </row>
    <row r="714" spans="1:4" x14ac:dyDescent="0.35">
      <c r="A714">
        <v>712</v>
      </c>
      <c r="B714">
        <v>381.5</v>
      </c>
      <c r="C714">
        <v>151.47024400000001</v>
      </c>
      <c r="D714">
        <v>43.025599999999997</v>
      </c>
    </row>
    <row r="715" spans="1:4" x14ac:dyDescent="0.35">
      <c r="A715">
        <v>713</v>
      </c>
      <c r="B715">
        <v>380.98</v>
      </c>
      <c r="C715">
        <v>151.65784400000001</v>
      </c>
      <c r="D715">
        <v>43.078888999999997</v>
      </c>
    </row>
    <row r="716" spans="1:4" x14ac:dyDescent="0.35">
      <c r="A716">
        <v>714</v>
      </c>
      <c r="B716">
        <v>380.62</v>
      </c>
      <c r="C716">
        <v>152.00602699999999</v>
      </c>
      <c r="D716">
        <v>43.177790999999999</v>
      </c>
    </row>
    <row r="717" spans="1:4" x14ac:dyDescent="0.35">
      <c r="A717">
        <v>715</v>
      </c>
      <c r="B717">
        <v>380.24</v>
      </c>
      <c r="C717">
        <v>152.23365000000001</v>
      </c>
      <c r="D717">
        <v>43.242448000000003</v>
      </c>
    </row>
    <row r="718" spans="1:4" x14ac:dyDescent="0.35">
      <c r="A718">
        <v>716</v>
      </c>
      <c r="B718">
        <v>379.92</v>
      </c>
      <c r="C718">
        <v>152.56672499999999</v>
      </c>
      <c r="D718">
        <v>43.337060000000001</v>
      </c>
    </row>
    <row r="719" spans="1:4" x14ac:dyDescent="0.35">
      <c r="A719">
        <v>717</v>
      </c>
      <c r="B719">
        <v>379.56</v>
      </c>
      <c r="C719">
        <v>152.702213</v>
      </c>
      <c r="D719">
        <v>43.375545000000002</v>
      </c>
    </row>
    <row r="720" spans="1:4" x14ac:dyDescent="0.35">
      <c r="A720">
        <v>718</v>
      </c>
      <c r="B720">
        <v>379.4</v>
      </c>
      <c r="C720">
        <v>152.75350299999999</v>
      </c>
      <c r="D720">
        <v>43.390113999999997</v>
      </c>
    </row>
    <row r="721" spans="1:4" x14ac:dyDescent="0.35">
      <c r="A721">
        <v>719</v>
      </c>
      <c r="B721">
        <v>379.2</v>
      </c>
      <c r="C721">
        <v>152.94737000000001</v>
      </c>
      <c r="D721">
        <v>43.445183</v>
      </c>
    </row>
    <row r="722" spans="1:4" x14ac:dyDescent="0.35">
      <c r="A722">
        <v>720</v>
      </c>
      <c r="B722">
        <v>378.86</v>
      </c>
      <c r="C722">
        <v>153.03314399999999</v>
      </c>
      <c r="D722">
        <v>43.469546999999999</v>
      </c>
    </row>
    <row r="723" spans="1:4" x14ac:dyDescent="0.35">
      <c r="A723">
        <v>721</v>
      </c>
      <c r="B723">
        <v>378.74</v>
      </c>
      <c r="C723">
        <v>153.52481800000001</v>
      </c>
      <c r="D723">
        <v>43.609209</v>
      </c>
    </row>
    <row r="724" spans="1:4" x14ac:dyDescent="0.35">
      <c r="A724">
        <v>722</v>
      </c>
      <c r="B724">
        <v>378.62</v>
      </c>
      <c r="C724">
        <v>153.598455</v>
      </c>
      <c r="D724">
        <v>43.630125</v>
      </c>
    </row>
    <row r="725" spans="1:4" x14ac:dyDescent="0.35">
      <c r="A725">
        <v>723</v>
      </c>
      <c r="B725">
        <v>378.34</v>
      </c>
      <c r="C725">
        <v>153.911001</v>
      </c>
      <c r="D725">
        <v>43.718904999999999</v>
      </c>
    </row>
    <row r="726" spans="1:4" x14ac:dyDescent="0.35">
      <c r="A726">
        <v>724</v>
      </c>
      <c r="B726">
        <v>378.08</v>
      </c>
      <c r="C726">
        <v>154.10940199999999</v>
      </c>
      <c r="D726">
        <v>43.775261999999998</v>
      </c>
    </row>
    <row r="727" spans="1:4" x14ac:dyDescent="0.35">
      <c r="A727">
        <v>725</v>
      </c>
      <c r="B727">
        <v>377.9</v>
      </c>
      <c r="C727">
        <v>154.233225</v>
      </c>
      <c r="D727">
        <v>43.810434000000001</v>
      </c>
    </row>
    <row r="728" spans="1:4" x14ac:dyDescent="0.35">
      <c r="A728">
        <v>726</v>
      </c>
      <c r="B728">
        <v>378.16</v>
      </c>
      <c r="C728">
        <v>154.39062000000001</v>
      </c>
      <c r="D728">
        <v>43.855142999999998</v>
      </c>
    </row>
    <row r="729" spans="1:4" x14ac:dyDescent="0.35">
      <c r="A729">
        <v>727</v>
      </c>
      <c r="B729">
        <v>377.98</v>
      </c>
      <c r="C729">
        <v>154.72879399999999</v>
      </c>
      <c r="D729">
        <v>43.951202000000002</v>
      </c>
    </row>
    <row r="730" spans="1:4" x14ac:dyDescent="0.35">
      <c r="A730">
        <v>728</v>
      </c>
      <c r="B730">
        <v>377.76</v>
      </c>
      <c r="C730">
        <v>154.90478400000001</v>
      </c>
      <c r="D730">
        <v>44.001193000000001</v>
      </c>
    </row>
    <row r="731" spans="1:4" x14ac:dyDescent="0.35">
      <c r="A731">
        <v>729</v>
      </c>
      <c r="B731">
        <v>377.84</v>
      </c>
      <c r="C731">
        <v>154.98391799999999</v>
      </c>
      <c r="D731">
        <v>44.023671</v>
      </c>
    </row>
    <row r="732" spans="1:4" x14ac:dyDescent="0.35">
      <c r="A732">
        <v>730</v>
      </c>
      <c r="B732">
        <v>377.44</v>
      </c>
      <c r="C732">
        <v>155.17983799999999</v>
      </c>
      <c r="D732">
        <v>44.079321999999998</v>
      </c>
    </row>
    <row r="733" spans="1:4" x14ac:dyDescent="0.35">
      <c r="A733">
        <v>731</v>
      </c>
      <c r="B733">
        <v>377.24</v>
      </c>
      <c r="C733">
        <v>155.43481600000001</v>
      </c>
      <c r="D733">
        <v>44.15175</v>
      </c>
    </row>
    <row r="734" spans="1:4" x14ac:dyDescent="0.35">
      <c r="A734">
        <v>732</v>
      </c>
      <c r="B734">
        <v>377</v>
      </c>
      <c r="C734">
        <v>155.640874</v>
      </c>
      <c r="D734">
        <v>44.210281000000002</v>
      </c>
    </row>
    <row r="735" spans="1:4" x14ac:dyDescent="0.35">
      <c r="A735">
        <v>733</v>
      </c>
      <c r="B735">
        <v>377.16</v>
      </c>
      <c r="C735">
        <v>156.03719599999999</v>
      </c>
      <c r="D735">
        <v>44.322857999999997</v>
      </c>
    </row>
    <row r="736" spans="1:4" x14ac:dyDescent="0.35">
      <c r="A736">
        <v>734</v>
      </c>
      <c r="B736">
        <v>376.9</v>
      </c>
      <c r="C736">
        <v>156.20176000000001</v>
      </c>
      <c r="D736">
        <v>44.369602999999998</v>
      </c>
    </row>
    <row r="737" spans="1:4" x14ac:dyDescent="0.35">
      <c r="A737">
        <v>735</v>
      </c>
      <c r="B737">
        <v>376.76</v>
      </c>
      <c r="C737">
        <v>156.43653699999999</v>
      </c>
      <c r="D737">
        <v>44.436292000000002</v>
      </c>
    </row>
    <row r="738" spans="1:4" x14ac:dyDescent="0.35">
      <c r="A738">
        <v>736</v>
      </c>
      <c r="B738">
        <v>376.74</v>
      </c>
      <c r="C738">
        <v>156.772266</v>
      </c>
      <c r="D738">
        <v>44.531655999999998</v>
      </c>
    </row>
    <row r="739" spans="1:4" x14ac:dyDescent="0.35">
      <c r="A739">
        <v>737</v>
      </c>
      <c r="B739">
        <v>376.38</v>
      </c>
      <c r="C739">
        <v>156.859601</v>
      </c>
      <c r="D739">
        <v>44.556463999999998</v>
      </c>
    </row>
    <row r="740" spans="1:4" x14ac:dyDescent="0.35">
      <c r="A740">
        <v>738</v>
      </c>
      <c r="B740">
        <v>375.88</v>
      </c>
      <c r="C740">
        <v>157.016006</v>
      </c>
      <c r="D740">
        <v>44.600892000000002</v>
      </c>
    </row>
    <row r="741" spans="1:4" x14ac:dyDescent="0.35">
      <c r="A741">
        <v>739</v>
      </c>
      <c r="B741">
        <v>375.62</v>
      </c>
      <c r="C741">
        <v>157.40677700000001</v>
      </c>
      <c r="D741">
        <v>44.711891000000001</v>
      </c>
    </row>
    <row r="742" spans="1:4" x14ac:dyDescent="0.35">
      <c r="A742">
        <v>740</v>
      </c>
      <c r="B742">
        <v>375.4</v>
      </c>
      <c r="C742">
        <v>157.469919</v>
      </c>
      <c r="D742">
        <v>44.729827</v>
      </c>
    </row>
    <row r="743" spans="1:4" x14ac:dyDescent="0.35">
      <c r="A743">
        <v>741</v>
      </c>
      <c r="B743">
        <v>375.26</v>
      </c>
      <c r="C743">
        <v>157.54426799999999</v>
      </c>
      <c r="D743">
        <v>44.750945999999999</v>
      </c>
    </row>
    <row r="744" spans="1:4" x14ac:dyDescent="0.35">
      <c r="A744">
        <v>742</v>
      </c>
      <c r="B744">
        <v>374.86</v>
      </c>
      <c r="C744">
        <v>157.70069899999999</v>
      </c>
      <c r="D744">
        <v>44.795380999999999</v>
      </c>
    </row>
    <row r="745" spans="1:4" x14ac:dyDescent="0.35">
      <c r="A745">
        <v>743</v>
      </c>
      <c r="B745">
        <v>374.46</v>
      </c>
      <c r="C745">
        <v>157.89485099999999</v>
      </c>
      <c r="D745">
        <v>44.850529999999999</v>
      </c>
    </row>
    <row r="746" spans="1:4" x14ac:dyDescent="0.35">
      <c r="A746">
        <v>744</v>
      </c>
      <c r="B746">
        <v>374.06</v>
      </c>
      <c r="C746">
        <v>158.02898300000001</v>
      </c>
      <c r="D746">
        <v>44.888630999999997</v>
      </c>
    </row>
    <row r="747" spans="1:4" x14ac:dyDescent="0.35">
      <c r="A747">
        <v>745</v>
      </c>
      <c r="B747">
        <v>373.7</v>
      </c>
      <c r="C747">
        <v>158.23893699999999</v>
      </c>
      <c r="D747">
        <v>44.948269000000003</v>
      </c>
    </row>
    <row r="748" spans="1:4" x14ac:dyDescent="0.35">
      <c r="A748">
        <v>746</v>
      </c>
      <c r="B748">
        <v>373.48</v>
      </c>
      <c r="C748">
        <v>158.47722300000001</v>
      </c>
      <c r="D748">
        <v>45.015954999999998</v>
      </c>
    </row>
    <row r="749" spans="1:4" x14ac:dyDescent="0.35">
      <c r="A749">
        <v>747</v>
      </c>
      <c r="B749">
        <v>373.48</v>
      </c>
      <c r="C749">
        <v>158.53747899999999</v>
      </c>
      <c r="D749">
        <v>45.033071</v>
      </c>
    </row>
    <row r="750" spans="1:4" x14ac:dyDescent="0.35">
      <c r="A750">
        <v>748</v>
      </c>
      <c r="B750">
        <v>373.14</v>
      </c>
      <c r="C750">
        <v>158.741737</v>
      </c>
      <c r="D750">
        <v>45.091090999999999</v>
      </c>
    </row>
    <row r="751" spans="1:4" x14ac:dyDescent="0.35">
      <c r="A751">
        <v>749</v>
      </c>
      <c r="B751">
        <v>372.92</v>
      </c>
      <c r="C751">
        <v>158.97989100000001</v>
      </c>
      <c r="D751">
        <v>45.158738999999997</v>
      </c>
    </row>
    <row r="752" spans="1:4" x14ac:dyDescent="0.35">
      <c r="A752">
        <v>750</v>
      </c>
      <c r="B752">
        <v>372.82</v>
      </c>
      <c r="C752">
        <v>159.170514</v>
      </c>
      <c r="D752">
        <v>45.212887000000002</v>
      </c>
    </row>
    <row r="753" spans="1:4" x14ac:dyDescent="0.35">
      <c r="A753">
        <v>751</v>
      </c>
      <c r="B753">
        <v>372.9</v>
      </c>
      <c r="C753">
        <v>159.29106300000001</v>
      </c>
      <c r="D753">
        <v>45.247129000000001</v>
      </c>
    </row>
    <row r="754" spans="1:4" x14ac:dyDescent="0.35">
      <c r="A754">
        <v>752</v>
      </c>
      <c r="B754">
        <v>372.92</v>
      </c>
      <c r="C754">
        <v>159.37695500000001</v>
      </c>
      <c r="D754">
        <v>45.271526999999999</v>
      </c>
    </row>
    <row r="755" spans="1:4" x14ac:dyDescent="0.35">
      <c r="A755">
        <v>753</v>
      </c>
      <c r="B755">
        <v>372.62</v>
      </c>
      <c r="C755">
        <v>159.53285</v>
      </c>
      <c r="D755">
        <v>45.315809000000002</v>
      </c>
    </row>
    <row r="756" spans="1:4" x14ac:dyDescent="0.35">
      <c r="A756">
        <v>754</v>
      </c>
      <c r="B756">
        <v>372.16</v>
      </c>
      <c r="C756">
        <v>159.69835900000001</v>
      </c>
      <c r="D756">
        <v>45.362822000000001</v>
      </c>
    </row>
    <row r="757" spans="1:4" x14ac:dyDescent="0.35">
      <c r="A757">
        <v>755</v>
      </c>
      <c r="B757">
        <v>371.94</v>
      </c>
      <c r="C757">
        <v>159.920951</v>
      </c>
      <c r="D757">
        <v>45.426051000000001</v>
      </c>
    </row>
    <row r="758" spans="1:4" x14ac:dyDescent="0.35">
      <c r="A758">
        <v>756</v>
      </c>
      <c r="B758">
        <v>371.38</v>
      </c>
      <c r="C758">
        <v>160.18227999999999</v>
      </c>
      <c r="D758">
        <v>45.500281999999999</v>
      </c>
    </row>
    <row r="759" spans="1:4" x14ac:dyDescent="0.35">
      <c r="A759">
        <v>757</v>
      </c>
      <c r="B759">
        <v>371.36</v>
      </c>
      <c r="C759">
        <v>160.26785699999999</v>
      </c>
      <c r="D759">
        <v>45.524590000000003</v>
      </c>
    </row>
    <row r="760" spans="1:4" x14ac:dyDescent="0.35">
      <c r="A760">
        <v>758</v>
      </c>
      <c r="B760">
        <v>371.34</v>
      </c>
      <c r="C760">
        <v>160.648381</v>
      </c>
      <c r="D760">
        <v>45.632679000000003</v>
      </c>
    </row>
    <row r="761" spans="1:4" x14ac:dyDescent="0.35">
      <c r="A761">
        <v>759</v>
      </c>
      <c r="B761">
        <v>371.26</v>
      </c>
      <c r="C761">
        <v>160.67127199999999</v>
      </c>
      <c r="D761">
        <v>45.639181000000001</v>
      </c>
    </row>
    <row r="762" spans="1:4" x14ac:dyDescent="0.35">
      <c r="A762">
        <v>760</v>
      </c>
      <c r="B762">
        <v>370.68</v>
      </c>
      <c r="C762">
        <v>161.35262900000001</v>
      </c>
      <c r="D762">
        <v>45.832723000000001</v>
      </c>
    </row>
    <row r="763" spans="1:4" x14ac:dyDescent="0.35">
      <c r="A763">
        <v>761</v>
      </c>
      <c r="B763">
        <v>370.86</v>
      </c>
      <c r="C763">
        <v>161.47066599999999</v>
      </c>
      <c r="D763">
        <v>45.866252000000003</v>
      </c>
    </row>
    <row r="764" spans="1:4" x14ac:dyDescent="0.35">
      <c r="A764">
        <v>762</v>
      </c>
      <c r="B764">
        <v>370.82</v>
      </c>
      <c r="C764">
        <v>161.551242</v>
      </c>
      <c r="D764">
        <v>45.889139999999998</v>
      </c>
    </row>
    <row r="765" spans="1:4" x14ac:dyDescent="0.35">
      <c r="A765">
        <v>763</v>
      </c>
      <c r="B765">
        <v>370.62</v>
      </c>
      <c r="C765">
        <v>161.719572</v>
      </c>
      <c r="D765">
        <v>45.936954</v>
      </c>
    </row>
    <row r="766" spans="1:4" x14ac:dyDescent="0.35">
      <c r="A766">
        <v>764</v>
      </c>
      <c r="B766">
        <v>370.44</v>
      </c>
      <c r="C766">
        <v>161.860378</v>
      </c>
      <c r="D766">
        <v>45.976951</v>
      </c>
    </row>
    <row r="767" spans="1:4" x14ac:dyDescent="0.35">
      <c r="A767">
        <v>765</v>
      </c>
      <c r="B767">
        <v>370.28</v>
      </c>
      <c r="C767">
        <v>162.03854899999999</v>
      </c>
      <c r="D767">
        <v>46.027560999999999</v>
      </c>
    </row>
    <row r="768" spans="1:4" x14ac:dyDescent="0.35">
      <c r="A768">
        <v>766</v>
      </c>
      <c r="B768">
        <v>370.3</v>
      </c>
      <c r="C768">
        <v>162.193164</v>
      </c>
      <c r="D768">
        <v>46.071480000000001</v>
      </c>
    </row>
    <row r="769" spans="1:4" x14ac:dyDescent="0.35">
      <c r="A769">
        <v>767</v>
      </c>
      <c r="B769">
        <v>370.12</v>
      </c>
      <c r="C769">
        <v>162.24567400000001</v>
      </c>
      <c r="D769">
        <v>46.086395000000003</v>
      </c>
    </row>
    <row r="770" spans="1:4" x14ac:dyDescent="0.35">
      <c r="A770">
        <v>768</v>
      </c>
      <c r="B770">
        <v>369.78</v>
      </c>
      <c r="C770">
        <v>162.56845200000001</v>
      </c>
      <c r="D770">
        <v>46.178082000000003</v>
      </c>
    </row>
    <row r="771" spans="1:4" x14ac:dyDescent="0.35">
      <c r="A771">
        <v>769</v>
      </c>
      <c r="B771">
        <v>369.3</v>
      </c>
      <c r="C771">
        <v>162.66834299999999</v>
      </c>
      <c r="D771">
        <v>46.206456000000003</v>
      </c>
    </row>
    <row r="772" spans="1:4" x14ac:dyDescent="0.35">
      <c r="A772">
        <v>770</v>
      </c>
      <c r="B772">
        <v>369.22</v>
      </c>
      <c r="C772">
        <v>162.92120199999999</v>
      </c>
      <c r="D772">
        <v>46.278281</v>
      </c>
    </row>
    <row r="773" spans="1:4" x14ac:dyDescent="0.35">
      <c r="A773">
        <v>771</v>
      </c>
      <c r="B773">
        <v>369.18</v>
      </c>
      <c r="C773">
        <v>162.933527</v>
      </c>
      <c r="D773">
        <v>46.281782</v>
      </c>
    </row>
    <row r="774" spans="1:4" x14ac:dyDescent="0.35">
      <c r="A774">
        <v>772</v>
      </c>
      <c r="B774">
        <v>369.1</v>
      </c>
      <c r="C774">
        <v>163.140387</v>
      </c>
      <c r="D774">
        <v>46.340541000000002</v>
      </c>
    </row>
    <row r="775" spans="1:4" x14ac:dyDescent="0.35">
      <c r="A775">
        <v>773</v>
      </c>
      <c r="B775">
        <v>368.78</v>
      </c>
      <c r="C775">
        <v>163.58275599999999</v>
      </c>
      <c r="D775">
        <v>46.466197999999999</v>
      </c>
    </row>
    <row r="776" spans="1:4" x14ac:dyDescent="0.35">
      <c r="A776">
        <v>774</v>
      </c>
      <c r="B776">
        <v>368.44</v>
      </c>
      <c r="C776">
        <v>163.75406599999999</v>
      </c>
      <c r="D776">
        <v>46.514859000000001</v>
      </c>
    </row>
    <row r="777" spans="1:4" x14ac:dyDescent="0.35">
      <c r="A777">
        <v>775</v>
      </c>
      <c r="B777">
        <v>368.24</v>
      </c>
      <c r="C777">
        <v>164.02470700000001</v>
      </c>
      <c r="D777">
        <v>46.591735</v>
      </c>
    </row>
    <row r="778" spans="1:4" x14ac:dyDescent="0.35">
      <c r="A778">
        <v>776</v>
      </c>
      <c r="B778">
        <v>367.98</v>
      </c>
      <c r="C778">
        <v>164.258319</v>
      </c>
      <c r="D778">
        <v>46.658093999999998</v>
      </c>
    </row>
    <row r="779" spans="1:4" x14ac:dyDescent="0.35">
      <c r="A779">
        <v>777</v>
      </c>
      <c r="B779">
        <v>367.86</v>
      </c>
      <c r="C779">
        <v>164.41945000000001</v>
      </c>
      <c r="D779">
        <v>46.703862999999998</v>
      </c>
    </row>
    <row r="780" spans="1:4" x14ac:dyDescent="0.35">
      <c r="A780">
        <v>778</v>
      </c>
      <c r="B780">
        <v>367.7</v>
      </c>
      <c r="C780">
        <v>164.50758300000001</v>
      </c>
      <c r="D780">
        <v>46.728898000000001</v>
      </c>
    </row>
    <row r="781" spans="1:4" x14ac:dyDescent="0.35">
      <c r="A781">
        <v>779</v>
      </c>
      <c r="B781">
        <v>367.62</v>
      </c>
      <c r="C781">
        <v>164.66538600000001</v>
      </c>
      <c r="D781">
        <v>46.773721999999999</v>
      </c>
    </row>
    <row r="782" spans="1:4" x14ac:dyDescent="0.35">
      <c r="A782">
        <v>780</v>
      </c>
      <c r="B782">
        <v>367.74</v>
      </c>
      <c r="C782">
        <v>165.16001</v>
      </c>
      <c r="D782">
        <v>46.914222000000002</v>
      </c>
    </row>
    <row r="783" spans="1:4" x14ac:dyDescent="0.35">
      <c r="A783">
        <v>781</v>
      </c>
      <c r="B783">
        <v>367.54</v>
      </c>
      <c r="C783">
        <v>165.28246799999999</v>
      </c>
      <c r="D783">
        <v>46.949005999999997</v>
      </c>
    </row>
    <row r="784" spans="1:4" x14ac:dyDescent="0.35">
      <c r="A784">
        <v>782</v>
      </c>
      <c r="B784">
        <v>367.14</v>
      </c>
      <c r="C784">
        <v>165.77917600000001</v>
      </c>
      <c r="D784">
        <v>47.090097999999998</v>
      </c>
    </row>
    <row r="785" spans="1:4" x14ac:dyDescent="0.35">
      <c r="A785">
        <v>783</v>
      </c>
      <c r="B785">
        <v>367.18</v>
      </c>
      <c r="C785">
        <v>165.88940099999999</v>
      </c>
      <c r="D785">
        <v>47.121408000000002</v>
      </c>
    </row>
    <row r="786" spans="1:4" x14ac:dyDescent="0.35">
      <c r="A786">
        <v>784</v>
      </c>
      <c r="B786">
        <v>367.04</v>
      </c>
      <c r="C786">
        <v>166.21942200000001</v>
      </c>
      <c r="D786">
        <v>47.215150999999999</v>
      </c>
    </row>
    <row r="787" spans="1:4" x14ac:dyDescent="0.35">
      <c r="A787">
        <v>785</v>
      </c>
      <c r="B787">
        <v>366.86</v>
      </c>
      <c r="C787">
        <v>166.460758</v>
      </c>
      <c r="D787">
        <v>47.283703000000003</v>
      </c>
    </row>
    <row r="788" spans="1:4" x14ac:dyDescent="0.35">
      <c r="A788">
        <v>786</v>
      </c>
      <c r="B788">
        <v>366.42</v>
      </c>
      <c r="C788">
        <v>166.79635500000001</v>
      </c>
      <c r="D788">
        <v>47.379030999999998</v>
      </c>
    </row>
    <row r="789" spans="1:4" x14ac:dyDescent="0.35">
      <c r="A789">
        <v>787</v>
      </c>
      <c r="B789">
        <v>366.12</v>
      </c>
      <c r="C789">
        <v>166.91445200000001</v>
      </c>
      <c r="D789">
        <v>47.412576000000001</v>
      </c>
    </row>
    <row r="790" spans="1:4" x14ac:dyDescent="0.35">
      <c r="A790">
        <v>788</v>
      </c>
      <c r="B790">
        <v>365.7</v>
      </c>
      <c r="C790">
        <v>167.14069000000001</v>
      </c>
      <c r="D790">
        <v>47.476840000000003</v>
      </c>
    </row>
    <row r="791" spans="1:4" x14ac:dyDescent="0.35">
      <c r="A791">
        <v>789</v>
      </c>
      <c r="B791">
        <v>365.6</v>
      </c>
      <c r="C791">
        <v>167.42613399999999</v>
      </c>
      <c r="D791">
        <v>47.557921</v>
      </c>
    </row>
    <row r="792" spans="1:4" x14ac:dyDescent="0.35">
      <c r="A792">
        <v>790</v>
      </c>
      <c r="B792">
        <v>365.36</v>
      </c>
      <c r="C792">
        <v>167.60446099999999</v>
      </c>
      <c r="D792">
        <v>47.608575999999999</v>
      </c>
    </row>
    <row r="793" spans="1:4" x14ac:dyDescent="0.35">
      <c r="A793">
        <v>791</v>
      </c>
      <c r="B793">
        <v>365.18</v>
      </c>
      <c r="C793">
        <v>167.67615699999999</v>
      </c>
      <c r="D793">
        <v>47.628940999999998</v>
      </c>
    </row>
    <row r="794" spans="1:4" x14ac:dyDescent="0.35">
      <c r="A794">
        <v>792</v>
      </c>
      <c r="B794">
        <v>364.98</v>
      </c>
      <c r="C794">
        <v>167.772379</v>
      </c>
      <c r="D794">
        <v>47.656272999999999</v>
      </c>
    </row>
    <row r="795" spans="1:4" x14ac:dyDescent="0.35">
      <c r="A795">
        <v>793</v>
      </c>
      <c r="B795">
        <v>364.86</v>
      </c>
      <c r="C795">
        <v>167.91834900000001</v>
      </c>
      <c r="D795">
        <v>47.697736999999996</v>
      </c>
    </row>
    <row r="796" spans="1:4" x14ac:dyDescent="0.35">
      <c r="A796">
        <v>794</v>
      </c>
      <c r="B796">
        <v>364.68</v>
      </c>
      <c r="C796">
        <v>168.147098</v>
      </c>
      <c r="D796">
        <v>47.762712999999998</v>
      </c>
    </row>
    <row r="797" spans="1:4" x14ac:dyDescent="0.35">
      <c r="A797">
        <v>795</v>
      </c>
      <c r="B797">
        <v>364.24</v>
      </c>
      <c r="C797">
        <v>168.21288300000001</v>
      </c>
      <c r="D797">
        <v>47.781399999999998</v>
      </c>
    </row>
    <row r="798" spans="1:4" x14ac:dyDescent="0.35">
      <c r="A798">
        <v>796</v>
      </c>
      <c r="B798">
        <v>364.12</v>
      </c>
      <c r="C798">
        <v>168.59922800000001</v>
      </c>
      <c r="D798">
        <v>47.891142000000002</v>
      </c>
    </row>
    <row r="799" spans="1:4" x14ac:dyDescent="0.35">
      <c r="A799">
        <v>797</v>
      </c>
      <c r="B799">
        <v>363.68</v>
      </c>
      <c r="C799">
        <v>168.75781900000001</v>
      </c>
      <c r="D799">
        <v>47.936191000000001</v>
      </c>
    </row>
    <row r="800" spans="1:4" x14ac:dyDescent="0.35">
      <c r="A800">
        <v>798</v>
      </c>
      <c r="B800">
        <v>363.48</v>
      </c>
      <c r="C800">
        <v>168.99320599999999</v>
      </c>
      <c r="D800">
        <v>48.003053000000001</v>
      </c>
    </row>
    <row r="801" spans="1:4" x14ac:dyDescent="0.35">
      <c r="A801">
        <v>799</v>
      </c>
      <c r="B801">
        <v>363.18</v>
      </c>
      <c r="C801">
        <v>169.27621300000001</v>
      </c>
      <c r="D801">
        <v>48.083441999999998</v>
      </c>
    </row>
    <row r="802" spans="1:4" x14ac:dyDescent="0.35">
      <c r="A802">
        <v>800</v>
      </c>
      <c r="B802">
        <v>362.96</v>
      </c>
      <c r="C802">
        <v>169.446031</v>
      </c>
      <c r="D802">
        <v>48.131680000000003</v>
      </c>
    </row>
    <row r="803" spans="1:4" x14ac:dyDescent="0.35">
      <c r="A803">
        <v>801</v>
      </c>
      <c r="B803">
        <v>362.72</v>
      </c>
      <c r="C803">
        <v>169.84471199999999</v>
      </c>
      <c r="D803">
        <v>48.244926</v>
      </c>
    </row>
    <row r="804" spans="1:4" x14ac:dyDescent="0.35">
      <c r="A804">
        <v>802</v>
      </c>
      <c r="B804">
        <v>362.68</v>
      </c>
      <c r="C804">
        <v>170.25951900000001</v>
      </c>
      <c r="D804">
        <v>48.362752999999998</v>
      </c>
    </row>
    <row r="805" spans="1:4" x14ac:dyDescent="0.35">
      <c r="A805">
        <v>803</v>
      </c>
      <c r="B805">
        <v>362.16</v>
      </c>
      <c r="C805">
        <v>170.443881</v>
      </c>
      <c r="D805">
        <v>48.415121999999997</v>
      </c>
    </row>
    <row r="806" spans="1:4" x14ac:dyDescent="0.35">
      <c r="A806">
        <v>804</v>
      </c>
      <c r="B806">
        <v>361.8</v>
      </c>
      <c r="C806">
        <v>170.532779</v>
      </c>
      <c r="D806">
        <v>48.440373999999998</v>
      </c>
    </row>
    <row r="807" spans="1:4" x14ac:dyDescent="0.35">
      <c r="A807">
        <v>805</v>
      </c>
      <c r="B807">
        <v>361.5</v>
      </c>
      <c r="C807">
        <v>170.696203</v>
      </c>
      <c r="D807">
        <v>48.486795000000001</v>
      </c>
    </row>
    <row r="808" spans="1:4" x14ac:dyDescent="0.35">
      <c r="A808">
        <v>806</v>
      </c>
      <c r="B808">
        <v>361.3</v>
      </c>
      <c r="C808">
        <v>170.871028</v>
      </c>
      <c r="D808">
        <v>48.536453999999999</v>
      </c>
    </row>
    <row r="809" spans="1:4" x14ac:dyDescent="0.35">
      <c r="A809">
        <v>807</v>
      </c>
      <c r="B809">
        <v>361.22</v>
      </c>
      <c r="C809">
        <v>171.178304</v>
      </c>
      <c r="D809">
        <v>48.623736999999998</v>
      </c>
    </row>
    <row r="810" spans="1:4" x14ac:dyDescent="0.35">
      <c r="A810">
        <v>808</v>
      </c>
      <c r="B810">
        <v>360.98</v>
      </c>
      <c r="C810">
        <v>171.42743899999999</v>
      </c>
      <c r="D810">
        <v>48.694504999999999</v>
      </c>
    </row>
    <row r="811" spans="1:4" x14ac:dyDescent="0.35">
      <c r="A811">
        <v>809</v>
      </c>
      <c r="B811">
        <v>360.74</v>
      </c>
      <c r="C811">
        <v>171.643652</v>
      </c>
      <c r="D811">
        <v>48.755921000000001</v>
      </c>
    </row>
    <row r="812" spans="1:4" x14ac:dyDescent="0.35">
      <c r="A812">
        <v>810</v>
      </c>
      <c r="B812">
        <v>360.48</v>
      </c>
      <c r="C812">
        <v>171.897008</v>
      </c>
      <c r="D812">
        <v>48.827886999999997</v>
      </c>
    </row>
    <row r="813" spans="1:4" x14ac:dyDescent="0.35">
      <c r="A813">
        <v>811</v>
      </c>
      <c r="B813">
        <v>360.5</v>
      </c>
      <c r="C813">
        <v>172.16238799999999</v>
      </c>
      <c r="D813">
        <v>48.903269000000002</v>
      </c>
    </row>
    <row r="814" spans="1:4" x14ac:dyDescent="0.35">
      <c r="A814">
        <v>812</v>
      </c>
      <c r="B814">
        <v>360.14</v>
      </c>
      <c r="C814">
        <v>172.509332</v>
      </c>
      <c r="D814">
        <v>49.001820000000002</v>
      </c>
    </row>
    <row r="815" spans="1:4" x14ac:dyDescent="0.35">
      <c r="A815">
        <v>813</v>
      </c>
      <c r="B815">
        <v>360.18</v>
      </c>
      <c r="C815">
        <v>172.79369399999999</v>
      </c>
      <c r="D815">
        <v>49.082594</v>
      </c>
    </row>
    <row r="816" spans="1:4" x14ac:dyDescent="0.35">
      <c r="A816">
        <v>814</v>
      </c>
      <c r="B816">
        <v>360.08</v>
      </c>
      <c r="C816">
        <v>172.855943</v>
      </c>
      <c r="D816">
        <v>49.100276000000001</v>
      </c>
    </row>
    <row r="817" spans="1:4" x14ac:dyDescent="0.35">
      <c r="A817">
        <v>815</v>
      </c>
      <c r="B817">
        <v>359.88</v>
      </c>
      <c r="C817">
        <v>172.96910700000001</v>
      </c>
      <c r="D817">
        <v>49.132420000000003</v>
      </c>
    </row>
    <row r="818" spans="1:4" x14ac:dyDescent="0.35">
      <c r="A818">
        <v>816</v>
      </c>
      <c r="B818">
        <v>359.7</v>
      </c>
      <c r="C818">
        <v>173.117425</v>
      </c>
      <c r="D818">
        <v>49.174551000000001</v>
      </c>
    </row>
    <row r="819" spans="1:4" x14ac:dyDescent="0.35">
      <c r="A819">
        <v>817</v>
      </c>
      <c r="B819">
        <v>359.38</v>
      </c>
      <c r="C819">
        <v>173.465857</v>
      </c>
      <c r="D819">
        <v>49.273524000000002</v>
      </c>
    </row>
    <row r="820" spans="1:4" x14ac:dyDescent="0.35">
      <c r="A820">
        <v>818</v>
      </c>
      <c r="B820">
        <v>359.16</v>
      </c>
      <c r="C820">
        <v>173.732302</v>
      </c>
      <c r="D820">
        <v>49.349207999999997</v>
      </c>
    </row>
    <row r="821" spans="1:4" x14ac:dyDescent="0.35">
      <c r="A821">
        <v>819</v>
      </c>
      <c r="B821">
        <v>359.08</v>
      </c>
      <c r="C821">
        <v>174.10726700000001</v>
      </c>
      <c r="D821">
        <v>49.455717999999997</v>
      </c>
    </row>
    <row r="822" spans="1:4" x14ac:dyDescent="0.35">
      <c r="A822">
        <v>820</v>
      </c>
      <c r="B822">
        <v>358.84</v>
      </c>
      <c r="C822">
        <v>174.299339</v>
      </c>
      <c r="D822">
        <v>49.510277000000002</v>
      </c>
    </row>
    <row r="823" spans="1:4" x14ac:dyDescent="0.35">
      <c r="A823">
        <v>821</v>
      </c>
      <c r="B823">
        <v>358.62</v>
      </c>
      <c r="C823">
        <v>174.48734099999999</v>
      </c>
      <c r="D823">
        <v>49.563679999999998</v>
      </c>
    </row>
    <row r="824" spans="1:4" x14ac:dyDescent="0.35">
      <c r="A824">
        <v>822</v>
      </c>
      <c r="B824">
        <v>358.52</v>
      </c>
      <c r="C824">
        <v>174.540942</v>
      </c>
      <c r="D824">
        <v>49.578904999999999</v>
      </c>
    </row>
    <row r="825" spans="1:4" x14ac:dyDescent="0.35">
      <c r="A825">
        <v>823</v>
      </c>
      <c r="B825">
        <v>358.56</v>
      </c>
      <c r="C825">
        <v>174.70828900000001</v>
      </c>
      <c r="D825">
        <v>49.626440000000002</v>
      </c>
    </row>
    <row r="826" spans="1:4" x14ac:dyDescent="0.35">
      <c r="A826">
        <v>824</v>
      </c>
      <c r="B826">
        <v>358.5</v>
      </c>
      <c r="C826">
        <v>174.901284</v>
      </c>
      <c r="D826">
        <v>49.681260999999999</v>
      </c>
    </row>
    <row r="827" spans="1:4" x14ac:dyDescent="0.35">
      <c r="A827">
        <v>825</v>
      </c>
      <c r="B827">
        <v>358.3</v>
      </c>
      <c r="C827">
        <v>175.10034999999999</v>
      </c>
      <c r="D827">
        <v>49.737806999999997</v>
      </c>
    </row>
    <row r="828" spans="1:4" x14ac:dyDescent="0.35">
      <c r="A828">
        <v>826</v>
      </c>
      <c r="B828">
        <v>358.18</v>
      </c>
      <c r="C828">
        <v>175.09900300000001</v>
      </c>
      <c r="D828">
        <v>49.737423999999997</v>
      </c>
    </row>
    <row r="829" spans="1:4" x14ac:dyDescent="0.35">
      <c r="A829">
        <v>827</v>
      </c>
      <c r="B829">
        <v>358.12</v>
      </c>
      <c r="C829">
        <v>175.190583</v>
      </c>
      <c r="D829">
        <v>49.763438000000001</v>
      </c>
    </row>
    <row r="830" spans="1:4" x14ac:dyDescent="0.35">
      <c r="A830">
        <v>828</v>
      </c>
      <c r="B830">
        <v>358.08</v>
      </c>
      <c r="C830">
        <v>175.50194400000001</v>
      </c>
      <c r="D830">
        <v>49.851880999999999</v>
      </c>
    </row>
    <row r="831" spans="1:4" x14ac:dyDescent="0.35">
      <c r="A831">
        <v>829</v>
      </c>
      <c r="B831">
        <v>358</v>
      </c>
      <c r="C831">
        <v>175.69907000000001</v>
      </c>
      <c r="D831">
        <v>49.907874999999997</v>
      </c>
    </row>
    <row r="832" spans="1:4" x14ac:dyDescent="0.35">
      <c r="A832">
        <v>830</v>
      </c>
      <c r="B832">
        <v>357.9</v>
      </c>
      <c r="C832">
        <v>176.09624600000001</v>
      </c>
      <c r="D832">
        <v>50.020693999999999</v>
      </c>
    </row>
    <row r="833" spans="1:4" x14ac:dyDescent="0.35">
      <c r="A833">
        <v>831</v>
      </c>
      <c r="B833">
        <v>357.92</v>
      </c>
      <c r="C833">
        <v>176.09109900000001</v>
      </c>
      <c r="D833">
        <v>50.019232000000002</v>
      </c>
    </row>
    <row r="834" spans="1:4" x14ac:dyDescent="0.35">
      <c r="A834">
        <v>832</v>
      </c>
      <c r="B834">
        <v>357.66</v>
      </c>
      <c r="C834">
        <v>176.23368199999999</v>
      </c>
      <c r="D834">
        <v>50.059733000000001</v>
      </c>
    </row>
    <row r="835" spans="1:4" x14ac:dyDescent="0.35">
      <c r="A835">
        <v>833</v>
      </c>
      <c r="B835">
        <v>357.16</v>
      </c>
      <c r="C835">
        <v>176.37811400000001</v>
      </c>
      <c r="D835">
        <v>50.100760000000001</v>
      </c>
    </row>
    <row r="836" spans="1:4" x14ac:dyDescent="0.35">
      <c r="A836">
        <v>834</v>
      </c>
      <c r="B836">
        <v>356.98</v>
      </c>
      <c r="C836">
        <v>176.48050000000001</v>
      </c>
      <c r="D836">
        <v>50.129843000000001</v>
      </c>
    </row>
    <row r="837" spans="1:4" x14ac:dyDescent="0.35">
      <c r="A837">
        <v>835</v>
      </c>
      <c r="B837">
        <v>356.78</v>
      </c>
      <c r="C837">
        <v>176.630976</v>
      </c>
      <c r="D837">
        <v>50.172586000000003</v>
      </c>
    </row>
    <row r="838" spans="1:4" x14ac:dyDescent="0.35">
      <c r="A838">
        <v>836</v>
      </c>
      <c r="B838">
        <v>356.58</v>
      </c>
      <c r="C838">
        <v>177.02946700000001</v>
      </c>
      <c r="D838">
        <v>50.285778000000001</v>
      </c>
    </row>
    <row r="839" spans="1:4" x14ac:dyDescent="0.35">
      <c r="A839">
        <v>837</v>
      </c>
      <c r="B839">
        <v>356.56</v>
      </c>
      <c r="C839">
        <v>177.08387999999999</v>
      </c>
      <c r="D839">
        <v>50.301234000000001</v>
      </c>
    </row>
    <row r="840" spans="1:4" x14ac:dyDescent="0.35">
      <c r="A840">
        <v>838</v>
      </c>
      <c r="B840">
        <v>356.1</v>
      </c>
      <c r="C840">
        <v>177.249075</v>
      </c>
      <c r="D840">
        <v>50.348159000000003</v>
      </c>
    </row>
    <row r="841" spans="1:4" x14ac:dyDescent="0.35">
      <c r="A841">
        <v>839</v>
      </c>
      <c r="B841">
        <v>356.06</v>
      </c>
      <c r="C841">
        <v>177.40779800000001</v>
      </c>
      <c r="D841">
        <v>50.393245</v>
      </c>
    </row>
    <row r="842" spans="1:4" x14ac:dyDescent="0.35">
      <c r="A842">
        <v>840</v>
      </c>
      <c r="B842">
        <v>356.06</v>
      </c>
      <c r="C842">
        <v>177.831084</v>
      </c>
      <c r="D842">
        <v>50.513480000000001</v>
      </c>
    </row>
    <row r="843" spans="1:4" x14ac:dyDescent="0.35">
      <c r="A843">
        <v>841</v>
      </c>
      <c r="B843">
        <v>355.92</v>
      </c>
      <c r="C843">
        <v>178.074376</v>
      </c>
      <c r="D843">
        <v>50.582588000000001</v>
      </c>
    </row>
    <row r="844" spans="1:4" x14ac:dyDescent="0.35">
      <c r="A844">
        <v>842</v>
      </c>
      <c r="B844">
        <v>355.6</v>
      </c>
      <c r="C844">
        <v>178.252286</v>
      </c>
      <c r="D844">
        <v>50.633124000000002</v>
      </c>
    </row>
    <row r="845" spans="1:4" x14ac:dyDescent="0.35">
      <c r="A845">
        <v>843</v>
      </c>
      <c r="B845">
        <v>355.4</v>
      </c>
      <c r="C845">
        <v>178.47208699999999</v>
      </c>
      <c r="D845">
        <v>50.695559000000003</v>
      </c>
    </row>
    <row r="846" spans="1:4" x14ac:dyDescent="0.35">
      <c r="A846">
        <v>844</v>
      </c>
      <c r="B846">
        <v>355.44</v>
      </c>
      <c r="C846">
        <v>178.610871</v>
      </c>
      <c r="D846">
        <v>50.734980999999998</v>
      </c>
    </row>
    <row r="847" spans="1:4" x14ac:dyDescent="0.35">
      <c r="A847">
        <v>845</v>
      </c>
      <c r="B847">
        <v>355.28</v>
      </c>
      <c r="C847">
        <v>178.78547599999999</v>
      </c>
      <c r="D847">
        <v>50.784578000000003</v>
      </c>
    </row>
    <row r="848" spans="1:4" x14ac:dyDescent="0.35">
      <c r="A848">
        <v>846</v>
      </c>
      <c r="B848">
        <v>354.86</v>
      </c>
      <c r="C848">
        <v>179.06263999999999</v>
      </c>
      <c r="D848">
        <v>50.863308000000004</v>
      </c>
    </row>
    <row r="849" spans="1:4" x14ac:dyDescent="0.35">
      <c r="A849">
        <v>847</v>
      </c>
      <c r="B849">
        <v>354.68</v>
      </c>
      <c r="C849">
        <v>179.246546</v>
      </c>
      <c r="D849">
        <v>50.915546999999997</v>
      </c>
    </row>
    <row r="850" spans="1:4" x14ac:dyDescent="0.35">
      <c r="A850">
        <v>848</v>
      </c>
      <c r="B850">
        <v>354.16</v>
      </c>
      <c r="C850">
        <v>179.568344</v>
      </c>
      <c r="D850">
        <v>51.006954</v>
      </c>
    </row>
    <row r="851" spans="1:4" x14ac:dyDescent="0.35">
      <c r="A851">
        <v>849</v>
      </c>
      <c r="B851">
        <v>353.88</v>
      </c>
      <c r="C851">
        <v>179.81823499999999</v>
      </c>
      <c r="D851">
        <v>51.077936999999999</v>
      </c>
    </row>
    <row r="852" spans="1:4" x14ac:dyDescent="0.35">
      <c r="A852">
        <v>850</v>
      </c>
      <c r="B852">
        <v>353.8</v>
      </c>
      <c r="C852">
        <v>180.024261</v>
      </c>
      <c r="D852">
        <v>51.136459000000002</v>
      </c>
    </row>
    <row r="853" spans="1:4" x14ac:dyDescent="0.35">
      <c r="A853">
        <v>851</v>
      </c>
      <c r="B853">
        <v>353.68</v>
      </c>
      <c r="C853">
        <v>180.14250999999999</v>
      </c>
      <c r="D853">
        <v>51.170048000000001</v>
      </c>
    </row>
    <row r="854" spans="1:4" x14ac:dyDescent="0.35">
      <c r="A854">
        <v>852</v>
      </c>
      <c r="B854">
        <v>353.74</v>
      </c>
      <c r="C854">
        <v>180.31206599999999</v>
      </c>
      <c r="D854">
        <v>51.218210999999997</v>
      </c>
    </row>
    <row r="855" spans="1:4" x14ac:dyDescent="0.35">
      <c r="A855">
        <v>853</v>
      </c>
      <c r="B855">
        <v>353.44</v>
      </c>
      <c r="C855">
        <v>180.52736400000001</v>
      </c>
      <c r="D855">
        <v>51.279367000000001</v>
      </c>
    </row>
    <row r="856" spans="1:4" x14ac:dyDescent="0.35">
      <c r="A856">
        <v>854</v>
      </c>
      <c r="B856">
        <v>353.4</v>
      </c>
      <c r="C856">
        <v>180.54983999999999</v>
      </c>
      <c r="D856">
        <v>51.285752000000002</v>
      </c>
    </row>
    <row r="857" spans="1:4" x14ac:dyDescent="0.35">
      <c r="A857">
        <v>855</v>
      </c>
      <c r="B857">
        <v>352.9</v>
      </c>
      <c r="C857">
        <v>180.97369900000001</v>
      </c>
      <c r="D857">
        <v>51.406149999999997</v>
      </c>
    </row>
    <row r="858" spans="1:4" x14ac:dyDescent="0.35">
      <c r="A858">
        <v>856</v>
      </c>
      <c r="B858">
        <v>352.54</v>
      </c>
      <c r="C858">
        <v>181.01563899999999</v>
      </c>
      <c r="D858">
        <v>51.418062999999997</v>
      </c>
    </row>
    <row r="859" spans="1:4" x14ac:dyDescent="0.35">
      <c r="A859">
        <v>857</v>
      </c>
      <c r="B859">
        <v>352.16</v>
      </c>
      <c r="C859">
        <v>181.09850299999999</v>
      </c>
      <c r="D859">
        <v>51.441600999999999</v>
      </c>
    </row>
    <row r="860" spans="1:4" x14ac:dyDescent="0.35">
      <c r="A860">
        <v>858</v>
      </c>
      <c r="B860">
        <v>351.84</v>
      </c>
      <c r="C860">
        <v>181.254738</v>
      </c>
      <c r="D860">
        <v>51.485979999999998</v>
      </c>
    </row>
    <row r="861" spans="1:4" x14ac:dyDescent="0.35">
      <c r="A861">
        <v>859</v>
      </c>
      <c r="B861">
        <v>351.56</v>
      </c>
      <c r="C861">
        <v>181.450073</v>
      </c>
      <c r="D861">
        <v>51.541465000000002</v>
      </c>
    </row>
    <row r="862" spans="1:4" x14ac:dyDescent="0.35">
      <c r="A862">
        <v>860</v>
      </c>
      <c r="B862">
        <v>351.2</v>
      </c>
      <c r="C862">
        <v>181.564404</v>
      </c>
      <c r="D862">
        <v>51.573940999999998</v>
      </c>
    </row>
    <row r="863" spans="1:4" x14ac:dyDescent="0.35">
      <c r="A863">
        <v>861</v>
      </c>
      <c r="B863">
        <v>351.24</v>
      </c>
      <c r="C863">
        <v>181.809337</v>
      </c>
      <c r="D863">
        <v>51.643515999999998</v>
      </c>
    </row>
    <row r="864" spans="1:4" x14ac:dyDescent="0.35">
      <c r="A864">
        <v>862</v>
      </c>
      <c r="B864">
        <v>351.2</v>
      </c>
      <c r="C864">
        <v>181.91857300000001</v>
      </c>
      <c r="D864">
        <v>51.674543999999997</v>
      </c>
    </row>
    <row r="865" spans="1:4" x14ac:dyDescent="0.35">
      <c r="A865">
        <v>863</v>
      </c>
      <c r="B865">
        <v>350.76</v>
      </c>
      <c r="C865">
        <v>182.14073500000001</v>
      </c>
      <c r="D865">
        <v>51.737650000000002</v>
      </c>
    </row>
    <row r="866" spans="1:4" x14ac:dyDescent="0.35">
      <c r="A866">
        <v>864</v>
      </c>
      <c r="B866">
        <v>350.52</v>
      </c>
      <c r="C866">
        <v>182.20321000000001</v>
      </c>
      <c r="D866">
        <v>51.755395999999998</v>
      </c>
    </row>
    <row r="867" spans="1:4" x14ac:dyDescent="0.35">
      <c r="A867">
        <v>865</v>
      </c>
      <c r="B867">
        <v>350.14</v>
      </c>
      <c r="C867">
        <v>182.43287900000001</v>
      </c>
      <c r="D867">
        <v>51.820635000000003</v>
      </c>
    </row>
    <row r="868" spans="1:4" x14ac:dyDescent="0.35">
      <c r="A868">
        <v>866</v>
      </c>
      <c r="B868">
        <v>350.16</v>
      </c>
      <c r="C868">
        <v>182.67126300000001</v>
      </c>
      <c r="D868">
        <v>51.888348000000001</v>
      </c>
    </row>
    <row r="869" spans="1:4" x14ac:dyDescent="0.35">
      <c r="A869">
        <v>867</v>
      </c>
      <c r="B869">
        <v>349.94</v>
      </c>
      <c r="C869">
        <v>182.73292799999999</v>
      </c>
      <c r="D869">
        <v>51.905864000000001</v>
      </c>
    </row>
    <row r="870" spans="1:4" x14ac:dyDescent="0.35">
      <c r="A870">
        <v>868</v>
      </c>
      <c r="B870">
        <v>349.8</v>
      </c>
      <c r="C870">
        <v>183.045996</v>
      </c>
      <c r="D870">
        <v>51.994793000000001</v>
      </c>
    </row>
    <row r="871" spans="1:4" x14ac:dyDescent="0.35">
      <c r="A871">
        <v>869</v>
      </c>
      <c r="B871">
        <v>349.56</v>
      </c>
      <c r="C871">
        <v>183.215181</v>
      </c>
      <c r="D871">
        <v>52.042850000000001</v>
      </c>
    </row>
    <row r="872" spans="1:4" x14ac:dyDescent="0.35">
      <c r="A872">
        <v>870</v>
      </c>
      <c r="B872">
        <v>349.34</v>
      </c>
      <c r="C872">
        <v>183.453226</v>
      </c>
      <c r="D872">
        <v>52.110467</v>
      </c>
    </row>
    <row r="873" spans="1:4" x14ac:dyDescent="0.35">
      <c r="A873">
        <v>871</v>
      </c>
      <c r="B873">
        <v>349.18</v>
      </c>
      <c r="C873">
        <v>183.56200000000001</v>
      </c>
      <c r="D873">
        <v>52.141365</v>
      </c>
    </row>
    <row r="874" spans="1:4" x14ac:dyDescent="0.35">
      <c r="A874">
        <v>872</v>
      </c>
      <c r="B874">
        <v>348.74</v>
      </c>
      <c r="C874">
        <v>183.78867700000001</v>
      </c>
      <c r="D874">
        <v>52.205753000000001</v>
      </c>
    </row>
    <row r="875" spans="1:4" x14ac:dyDescent="0.35">
      <c r="A875">
        <v>873</v>
      </c>
      <c r="B875">
        <v>348.66</v>
      </c>
      <c r="C875">
        <v>183.993413</v>
      </c>
      <c r="D875">
        <v>52.263908999999998</v>
      </c>
    </row>
    <row r="876" spans="1:4" x14ac:dyDescent="0.35">
      <c r="A876">
        <v>874</v>
      </c>
      <c r="B876">
        <v>348.44</v>
      </c>
      <c r="C876">
        <v>184.32094499999999</v>
      </c>
      <c r="D876">
        <v>52.356946000000001</v>
      </c>
    </row>
    <row r="877" spans="1:4" x14ac:dyDescent="0.35">
      <c r="A877">
        <v>875</v>
      </c>
      <c r="B877">
        <v>348.36</v>
      </c>
      <c r="C877">
        <v>184.48015899999999</v>
      </c>
      <c r="D877">
        <v>52.402171000000003</v>
      </c>
    </row>
    <row r="878" spans="1:4" x14ac:dyDescent="0.35">
      <c r="A878">
        <v>876</v>
      </c>
      <c r="B878">
        <v>348.28</v>
      </c>
      <c r="C878">
        <v>184.57585599999999</v>
      </c>
      <c r="D878">
        <v>52.429353999999996</v>
      </c>
    </row>
    <row r="879" spans="1:4" x14ac:dyDescent="0.35">
      <c r="A879">
        <v>877</v>
      </c>
      <c r="B879">
        <v>348.22</v>
      </c>
      <c r="C879">
        <v>184.59832700000001</v>
      </c>
      <c r="D879">
        <v>52.435737000000003</v>
      </c>
    </row>
    <row r="880" spans="1:4" x14ac:dyDescent="0.35">
      <c r="A880">
        <v>878</v>
      </c>
      <c r="B880">
        <v>348.28</v>
      </c>
      <c r="C880">
        <v>184.73688300000001</v>
      </c>
      <c r="D880">
        <v>52.475093999999999</v>
      </c>
    </row>
    <row r="881" spans="1:4" x14ac:dyDescent="0.35">
      <c r="A881">
        <v>879</v>
      </c>
      <c r="B881">
        <v>348.12</v>
      </c>
      <c r="C881">
        <v>184.77306999999999</v>
      </c>
      <c r="D881">
        <v>52.485373000000003</v>
      </c>
    </row>
    <row r="882" spans="1:4" x14ac:dyDescent="0.35">
      <c r="A882">
        <v>880</v>
      </c>
      <c r="B882">
        <v>348.18</v>
      </c>
      <c r="C882">
        <v>184.81172900000001</v>
      </c>
      <c r="D882">
        <v>52.496353999999997</v>
      </c>
    </row>
    <row r="883" spans="1:4" x14ac:dyDescent="0.35">
      <c r="A883">
        <v>881</v>
      </c>
      <c r="B883">
        <v>348.52</v>
      </c>
      <c r="C883">
        <v>184.82724899999999</v>
      </c>
      <c r="D883">
        <v>52.500762999999999</v>
      </c>
    </row>
    <row r="884" spans="1:4" x14ac:dyDescent="0.35">
      <c r="A884">
        <v>882</v>
      </c>
      <c r="B884">
        <v>348.38</v>
      </c>
      <c r="C884">
        <v>185.364824</v>
      </c>
      <c r="D884">
        <v>52.653463000000002</v>
      </c>
    </row>
    <row r="885" spans="1:4" x14ac:dyDescent="0.35">
      <c r="A885">
        <v>883</v>
      </c>
      <c r="B885">
        <v>348.12</v>
      </c>
      <c r="C885">
        <v>185.54416800000001</v>
      </c>
      <c r="D885">
        <v>52.704405999999999</v>
      </c>
    </row>
    <row r="886" spans="1:4" x14ac:dyDescent="0.35">
      <c r="A886">
        <v>884</v>
      </c>
      <c r="B886">
        <v>348.3</v>
      </c>
      <c r="C886">
        <v>185.84525600000001</v>
      </c>
      <c r="D886">
        <v>52.789931000000003</v>
      </c>
    </row>
    <row r="887" spans="1:4" x14ac:dyDescent="0.35">
      <c r="A887">
        <v>885</v>
      </c>
      <c r="B887">
        <v>348.16</v>
      </c>
      <c r="C887">
        <v>186.11268899999999</v>
      </c>
      <c r="D887">
        <v>52.865895999999999</v>
      </c>
    </row>
    <row r="888" spans="1:4" x14ac:dyDescent="0.35">
      <c r="A888">
        <v>886</v>
      </c>
      <c r="B888">
        <v>347.98</v>
      </c>
      <c r="C888">
        <v>186.25421399999999</v>
      </c>
      <c r="D888">
        <v>52.906097000000003</v>
      </c>
    </row>
    <row r="889" spans="1:4" x14ac:dyDescent="0.35">
      <c r="A889">
        <v>887</v>
      </c>
      <c r="B889">
        <v>347.58</v>
      </c>
      <c r="C889">
        <v>186.39841999999999</v>
      </c>
      <c r="D889">
        <v>52.947059000000003</v>
      </c>
    </row>
    <row r="890" spans="1:4" x14ac:dyDescent="0.35">
      <c r="A890">
        <v>888</v>
      </c>
      <c r="B890">
        <v>347.32</v>
      </c>
      <c r="C890">
        <v>186.64103299999999</v>
      </c>
      <c r="D890">
        <v>53.015974</v>
      </c>
    </row>
    <row r="891" spans="1:4" x14ac:dyDescent="0.35">
      <c r="A891">
        <v>889</v>
      </c>
      <c r="B891">
        <v>347.26</v>
      </c>
      <c r="C891">
        <v>186.828396</v>
      </c>
      <c r="D891">
        <v>53.069195000000001</v>
      </c>
    </row>
    <row r="892" spans="1:4" x14ac:dyDescent="0.35">
      <c r="A892">
        <v>890</v>
      </c>
      <c r="B892">
        <v>347.06</v>
      </c>
      <c r="C892">
        <v>187.42175599999999</v>
      </c>
      <c r="D892">
        <v>53.237741</v>
      </c>
    </row>
    <row r="893" spans="1:4" x14ac:dyDescent="0.35">
      <c r="A893">
        <v>891</v>
      </c>
      <c r="B893">
        <v>346.8</v>
      </c>
      <c r="C893">
        <v>187.61608699999999</v>
      </c>
      <c r="D893">
        <v>53.292940999999999</v>
      </c>
    </row>
    <row r="894" spans="1:4" x14ac:dyDescent="0.35">
      <c r="A894">
        <v>892</v>
      </c>
      <c r="B894">
        <v>346.56</v>
      </c>
      <c r="C894">
        <v>187.97689399999999</v>
      </c>
      <c r="D894">
        <v>53.395429999999998</v>
      </c>
    </row>
    <row r="895" spans="1:4" x14ac:dyDescent="0.35">
      <c r="A895">
        <v>893</v>
      </c>
      <c r="B895">
        <v>346.34</v>
      </c>
      <c r="C895">
        <v>188.10576800000001</v>
      </c>
      <c r="D895">
        <v>53.432037000000001</v>
      </c>
    </row>
    <row r="896" spans="1:4" x14ac:dyDescent="0.35">
      <c r="A896">
        <v>894</v>
      </c>
      <c r="B896">
        <v>346.14</v>
      </c>
      <c r="C896">
        <v>188.581278</v>
      </c>
      <c r="D896">
        <v>53.567107</v>
      </c>
    </row>
    <row r="897" spans="1:4" x14ac:dyDescent="0.35">
      <c r="A897">
        <v>895</v>
      </c>
      <c r="B897">
        <v>346.08</v>
      </c>
      <c r="C897">
        <v>188.86998399999999</v>
      </c>
      <c r="D897">
        <v>53.649115000000002</v>
      </c>
    </row>
    <row r="898" spans="1:4" x14ac:dyDescent="0.35">
      <c r="A898">
        <v>896</v>
      </c>
      <c r="B898">
        <v>346.08</v>
      </c>
      <c r="C898">
        <v>189.103129</v>
      </c>
      <c r="D898">
        <v>53.715339999999998</v>
      </c>
    </row>
    <row r="899" spans="1:4" x14ac:dyDescent="0.35">
      <c r="A899">
        <v>897</v>
      </c>
      <c r="B899">
        <v>345.86</v>
      </c>
      <c r="C899">
        <v>189.33611300000001</v>
      </c>
      <c r="D899">
        <v>53.78152</v>
      </c>
    </row>
    <row r="900" spans="1:4" x14ac:dyDescent="0.35">
      <c r="A900">
        <v>898</v>
      </c>
      <c r="B900">
        <v>345.58</v>
      </c>
      <c r="C900">
        <v>189.554374</v>
      </c>
      <c r="D900">
        <v>53.843518000000003</v>
      </c>
    </row>
    <row r="901" spans="1:4" x14ac:dyDescent="0.35">
      <c r="A901">
        <v>899</v>
      </c>
      <c r="B901">
        <v>345.2</v>
      </c>
      <c r="C901">
        <v>189.72461200000001</v>
      </c>
      <c r="D901">
        <v>53.891874999999999</v>
      </c>
    </row>
    <row r="902" spans="1:4" x14ac:dyDescent="0.35">
      <c r="A902">
        <v>900</v>
      </c>
      <c r="B902">
        <v>345.46</v>
      </c>
      <c r="C902">
        <v>189.84765200000001</v>
      </c>
      <c r="D902">
        <v>53.926824000000003</v>
      </c>
    </row>
    <row r="903" spans="1:4" x14ac:dyDescent="0.35">
      <c r="A903">
        <v>901</v>
      </c>
      <c r="B903">
        <v>345.64</v>
      </c>
      <c r="C903">
        <v>189.82008200000001</v>
      </c>
      <c r="D903">
        <v>53.918993</v>
      </c>
    </row>
    <row r="904" spans="1:4" x14ac:dyDescent="0.35">
      <c r="A904">
        <v>902</v>
      </c>
      <c r="B904">
        <v>345.78</v>
      </c>
      <c r="C904">
        <v>190.049004</v>
      </c>
      <c r="D904">
        <v>53.984019000000004</v>
      </c>
    </row>
    <row r="905" spans="1:4" x14ac:dyDescent="0.35">
      <c r="A905">
        <v>903</v>
      </c>
      <c r="B905">
        <v>345.4</v>
      </c>
      <c r="C905">
        <v>190.22811200000001</v>
      </c>
      <c r="D905">
        <v>54.034894999999999</v>
      </c>
    </row>
    <row r="906" spans="1:4" x14ac:dyDescent="0.35">
      <c r="A906">
        <v>904</v>
      </c>
      <c r="B906">
        <v>344.96</v>
      </c>
      <c r="C906">
        <v>190.41543799999999</v>
      </c>
      <c r="D906">
        <v>54.088106000000003</v>
      </c>
    </row>
    <row r="907" spans="1:4" x14ac:dyDescent="0.35">
      <c r="A907">
        <v>905</v>
      </c>
      <c r="B907">
        <v>344.92</v>
      </c>
      <c r="C907">
        <v>190.65717100000001</v>
      </c>
      <c r="D907">
        <v>54.156770999999999</v>
      </c>
    </row>
    <row r="908" spans="1:4" x14ac:dyDescent="0.35">
      <c r="A908">
        <v>906</v>
      </c>
      <c r="B908">
        <v>344.7</v>
      </c>
      <c r="C908">
        <v>191.00788</v>
      </c>
      <c r="D908">
        <v>54.256391000000001</v>
      </c>
    </row>
    <row r="909" spans="1:4" x14ac:dyDescent="0.35">
      <c r="A909">
        <v>907</v>
      </c>
      <c r="B909">
        <v>344.86</v>
      </c>
      <c r="C909">
        <v>191.02633800000001</v>
      </c>
      <c r="D909">
        <v>54.261634000000001</v>
      </c>
    </row>
    <row r="910" spans="1:4" x14ac:dyDescent="0.35">
      <c r="A910">
        <v>908</v>
      </c>
      <c r="B910">
        <v>344.58</v>
      </c>
      <c r="C910">
        <v>191.14500200000001</v>
      </c>
      <c r="D910">
        <v>54.295341000000001</v>
      </c>
    </row>
    <row r="911" spans="1:4" x14ac:dyDescent="0.35">
      <c r="A911">
        <v>909</v>
      </c>
      <c r="B911">
        <v>344.1</v>
      </c>
      <c r="C911">
        <v>191.41367199999999</v>
      </c>
      <c r="D911">
        <v>54.371656999999999</v>
      </c>
    </row>
    <row r="912" spans="1:4" x14ac:dyDescent="0.35">
      <c r="A912">
        <v>910</v>
      </c>
      <c r="B912">
        <v>343.76</v>
      </c>
      <c r="C912">
        <v>191.65174200000001</v>
      </c>
      <c r="D912">
        <v>54.439281999999999</v>
      </c>
    </row>
    <row r="913" spans="1:4" x14ac:dyDescent="0.35">
      <c r="A913">
        <v>911</v>
      </c>
      <c r="B913">
        <v>343.46</v>
      </c>
      <c r="C913">
        <v>191.948251</v>
      </c>
      <c r="D913">
        <v>54.523505999999998</v>
      </c>
    </row>
    <row r="914" spans="1:4" x14ac:dyDescent="0.35">
      <c r="A914">
        <v>912</v>
      </c>
      <c r="B914">
        <v>343.28</v>
      </c>
      <c r="C914">
        <v>192.29484600000001</v>
      </c>
      <c r="D914">
        <v>54.621957000000002</v>
      </c>
    </row>
    <row r="915" spans="1:4" x14ac:dyDescent="0.35">
      <c r="A915">
        <v>913</v>
      </c>
      <c r="B915">
        <v>343.22</v>
      </c>
      <c r="C915">
        <v>192.555138</v>
      </c>
      <c r="D915">
        <v>54.695894000000003</v>
      </c>
    </row>
    <row r="916" spans="1:4" x14ac:dyDescent="0.35">
      <c r="A916">
        <v>914</v>
      </c>
      <c r="B916">
        <v>342.96</v>
      </c>
      <c r="C916">
        <v>192.79098999999999</v>
      </c>
      <c r="D916">
        <v>54.762889000000001</v>
      </c>
    </row>
    <row r="917" spans="1:4" x14ac:dyDescent="0.35">
      <c r="A917">
        <v>915</v>
      </c>
      <c r="B917">
        <v>342.78</v>
      </c>
      <c r="C917">
        <v>192.97629000000001</v>
      </c>
      <c r="D917">
        <v>54.815524000000003</v>
      </c>
    </row>
    <row r="918" spans="1:4" x14ac:dyDescent="0.35">
      <c r="A918">
        <v>916</v>
      </c>
      <c r="B918">
        <v>342.7</v>
      </c>
      <c r="C918">
        <v>193.12534299999999</v>
      </c>
      <c r="D918">
        <v>54.857863000000002</v>
      </c>
    </row>
    <row r="919" spans="1:4" x14ac:dyDescent="0.35">
      <c r="A919">
        <v>917</v>
      </c>
      <c r="B919">
        <v>342.76</v>
      </c>
      <c r="C919">
        <v>193.26164600000001</v>
      </c>
      <c r="D919">
        <v>54.89658</v>
      </c>
    </row>
    <row r="920" spans="1:4" x14ac:dyDescent="0.35">
      <c r="A920">
        <v>918</v>
      </c>
      <c r="B920">
        <v>342.76</v>
      </c>
      <c r="C920">
        <v>193.52155999999999</v>
      </c>
      <c r="D920">
        <v>54.970410000000001</v>
      </c>
    </row>
    <row r="921" spans="1:4" x14ac:dyDescent="0.35">
      <c r="A921">
        <v>919</v>
      </c>
      <c r="B921">
        <v>342.6</v>
      </c>
      <c r="C921">
        <v>193.64200099999999</v>
      </c>
      <c r="D921">
        <v>55.004621</v>
      </c>
    </row>
    <row r="922" spans="1:4" x14ac:dyDescent="0.35">
      <c r="A922">
        <v>920</v>
      </c>
      <c r="B922">
        <v>342.56</v>
      </c>
      <c r="C922">
        <v>193.711669</v>
      </c>
      <c r="D922">
        <v>55.024410000000003</v>
      </c>
    </row>
    <row r="923" spans="1:4" x14ac:dyDescent="0.35">
      <c r="A923">
        <v>921</v>
      </c>
      <c r="B923">
        <v>342.6</v>
      </c>
      <c r="C923">
        <v>193.90530000000001</v>
      </c>
      <c r="D923">
        <v>55.079411999999998</v>
      </c>
    </row>
    <row r="924" spans="1:4" x14ac:dyDescent="0.35">
      <c r="A924">
        <v>922</v>
      </c>
      <c r="B924">
        <v>342.44</v>
      </c>
      <c r="C924">
        <v>193.896581</v>
      </c>
      <c r="D924">
        <v>55.076934999999999</v>
      </c>
    </row>
    <row r="925" spans="1:4" x14ac:dyDescent="0.35">
      <c r="A925">
        <v>923</v>
      </c>
      <c r="B925">
        <v>342.34</v>
      </c>
      <c r="C925">
        <v>193.92136099999999</v>
      </c>
      <c r="D925">
        <v>55.083973999999998</v>
      </c>
    </row>
    <row r="926" spans="1:4" x14ac:dyDescent="0.35">
      <c r="A926">
        <v>924</v>
      </c>
      <c r="B926">
        <v>342.12</v>
      </c>
      <c r="C926">
        <v>193.975976</v>
      </c>
      <c r="D926">
        <v>55.099488000000001</v>
      </c>
    </row>
    <row r="927" spans="1:4" x14ac:dyDescent="0.35">
      <c r="A927">
        <v>925</v>
      </c>
      <c r="B927">
        <v>341.9</v>
      </c>
      <c r="C927">
        <v>194.02537699999999</v>
      </c>
      <c r="D927">
        <v>55.113520000000001</v>
      </c>
    </row>
    <row r="928" spans="1:4" x14ac:dyDescent="0.35">
      <c r="A928">
        <v>926</v>
      </c>
      <c r="B928">
        <v>341.88</v>
      </c>
      <c r="C928">
        <v>194.02068499999999</v>
      </c>
      <c r="D928">
        <v>55.112186999999999</v>
      </c>
    </row>
    <row r="929" spans="1:4" x14ac:dyDescent="0.35">
      <c r="A929">
        <v>927</v>
      </c>
      <c r="B929">
        <v>341.78</v>
      </c>
      <c r="C929">
        <v>194.04546999999999</v>
      </c>
      <c r="D929">
        <v>55.119228</v>
      </c>
    </row>
    <row r="930" spans="1:4" x14ac:dyDescent="0.35">
      <c r="A930">
        <v>928</v>
      </c>
      <c r="B930">
        <v>341.74</v>
      </c>
      <c r="C930">
        <v>194.24514400000001</v>
      </c>
      <c r="D930">
        <v>55.175946000000003</v>
      </c>
    </row>
    <row r="931" spans="1:4" x14ac:dyDescent="0.35">
      <c r="A931">
        <v>929</v>
      </c>
      <c r="B931">
        <v>341.6</v>
      </c>
      <c r="C931">
        <v>194.63498000000001</v>
      </c>
      <c r="D931">
        <v>55.286679999999997</v>
      </c>
    </row>
    <row r="932" spans="1:4" x14ac:dyDescent="0.35">
      <c r="A932">
        <v>930</v>
      </c>
      <c r="B932">
        <v>341.78</v>
      </c>
      <c r="C932">
        <v>194.755764</v>
      </c>
      <c r="D932">
        <v>55.320988999999997</v>
      </c>
    </row>
    <row r="933" spans="1:4" x14ac:dyDescent="0.35">
      <c r="A933">
        <v>931</v>
      </c>
      <c r="B933">
        <v>341.7</v>
      </c>
      <c r="C933">
        <v>194.95569900000001</v>
      </c>
      <c r="D933">
        <v>55.377780999999999</v>
      </c>
    </row>
    <row r="934" spans="1:4" x14ac:dyDescent="0.35">
      <c r="A934">
        <v>932</v>
      </c>
      <c r="B934">
        <v>341.72</v>
      </c>
      <c r="C934">
        <v>195.24166500000001</v>
      </c>
      <c r="D934">
        <v>55.459010999999997</v>
      </c>
    </row>
    <row r="935" spans="1:4" x14ac:dyDescent="0.35">
      <c r="A935">
        <v>933</v>
      </c>
      <c r="B935">
        <v>341.56</v>
      </c>
      <c r="C935">
        <v>195.521298</v>
      </c>
      <c r="D935">
        <v>55.538440999999999</v>
      </c>
    </row>
    <row r="936" spans="1:4" x14ac:dyDescent="0.35">
      <c r="A936">
        <v>934</v>
      </c>
      <c r="B936">
        <v>341.2</v>
      </c>
      <c r="C936">
        <v>195.61123499999999</v>
      </c>
      <c r="D936">
        <v>55.563988000000002</v>
      </c>
    </row>
    <row r="937" spans="1:4" x14ac:dyDescent="0.35">
      <c r="A937">
        <v>935</v>
      </c>
      <c r="B937">
        <v>340.92</v>
      </c>
      <c r="C937">
        <v>195.75316000000001</v>
      </c>
      <c r="D937">
        <v>55.604301999999997</v>
      </c>
    </row>
    <row r="938" spans="1:4" x14ac:dyDescent="0.35">
      <c r="A938">
        <v>936</v>
      </c>
      <c r="B938">
        <v>340.6</v>
      </c>
      <c r="C938">
        <v>195.85594499999999</v>
      </c>
      <c r="D938">
        <v>55.633499</v>
      </c>
    </row>
    <row r="939" spans="1:4" x14ac:dyDescent="0.35">
      <c r="A939">
        <v>937</v>
      </c>
      <c r="B939">
        <v>340.66</v>
      </c>
      <c r="C939">
        <v>196.02213599999999</v>
      </c>
      <c r="D939">
        <v>55.680706000000001</v>
      </c>
    </row>
    <row r="940" spans="1:4" x14ac:dyDescent="0.35">
      <c r="A940">
        <v>938</v>
      </c>
      <c r="B940">
        <v>340.46</v>
      </c>
      <c r="C940">
        <v>196.15260699999999</v>
      </c>
      <c r="D940">
        <v>55.717767000000002</v>
      </c>
    </row>
    <row r="941" spans="1:4" x14ac:dyDescent="0.35">
      <c r="A941">
        <v>939</v>
      </c>
      <c r="B941">
        <v>340.16</v>
      </c>
      <c r="C941">
        <v>196.45026999999999</v>
      </c>
      <c r="D941">
        <v>55.802318999999997</v>
      </c>
    </row>
    <row r="942" spans="1:4" x14ac:dyDescent="0.35">
      <c r="A942">
        <v>940</v>
      </c>
      <c r="B942">
        <v>340.28</v>
      </c>
      <c r="C942">
        <v>196.667858</v>
      </c>
      <c r="D942">
        <v>55.864125000000001</v>
      </c>
    </row>
    <row r="943" spans="1:4" x14ac:dyDescent="0.35">
      <c r="A943">
        <v>941</v>
      </c>
      <c r="B943">
        <v>340.16</v>
      </c>
      <c r="C943">
        <v>196.96683200000001</v>
      </c>
      <c r="D943">
        <v>55.94905</v>
      </c>
    </row>
    <row r="944" spans="1:4" x14ac:dyDescent="0.35">
      <c r="A944">
        <v>942</v>
      </c>
      <c r="B944">
        <v>339.98</v>
      </c>
      <c r="C944">
        <v>197.174789</v>
      </c>
      <c r="D944">
        <v>56.008121000000003</v>
      </c>
    </row>
    <row r="945" spans="1:4" x14ac:dyDescent="0.35">
      <c r="A945">
        <v>943</v>
      </c>
      <c r="B945">
        <v>339.92</v>
      </c>
      <c r="C945">
        <v>197.32702</v>
      </c>
      <c r="D945">
        <v>56.051361999999997</v>
      </c>
    </row>
    <row r="946" spans="1:4" x14ac:dyDescent="0.35">
      <c r="A946">
        <v>944</v>
      </c>
      <c r="B946">
        <v>340.14</v>
      </c>
      <c r="C946">
        <v>197.42278400000001</v>
      </c>
      <c r="D946">
        <v>56.078564</v>
      </c>
    </row>
    <row r="947" spans="1:4" x14ac:dyDescent="0.35">
      <c r="A947">
        <v>945</v>
      </c>
      <c r="B947">
        <v>340.24</v>
      </c>
      <c r="C947">
        <v>197.392653</v>
      </c>
      <c r="D947">
        <v>56.070005999999999</v>
      </c>
    </row>
    <row r="948" spans="1:4" x14ac:dyDescent="0.35">
      <c r="A948">
        <v>946</v>
      </c>
      <c r="B948">
        <v>340.04</v>
      </c>
      <c r="C948">
        <v>197.47569799999999</v>
      </c>
      <c r="D948">
        <v>56.093595000000001</v>
      </c>
    </row>
    <row r="949" spans="1:4" x14ac:dyDescent="0.35">
      <c r="A949">
        <v>947</v>
      </c>
      <c r="B949">
        <v>339.96</v>
      </c>
      <c r="C949">
        <v>197.62879699999999</v>
      </c>
      <c r="D949">
        <v>56.137082999999997</v>
      </c>
    </row>
    <row r="950" spans="1:4" x14ac:dyDescent="0.35">
      <c r="A950">
        <v>948</v>
      </c>
      <c r="B950">
        <v>340.08</v>
      </c>
      <c r="C950">
        <v>197.60007400000001</v>
      </c>
      <c r="D950">
        <v>56.128923999999998</v>
      </c>
    </row>
    <row r="951" spans="1:4" x14ac:dyDescent="0.35">
      <c r="A951">
        <v>949</v>
      </c>
      <c r="B951">
        <v>339.92</v>
      </c>
      <c r="C951">
        <v>197.75400500000001</v>
      </c>
      <c r="D951">
        <v>56.172649</v>
      </c>
    </row>
    <row r="952" spans="1:4" x14ac:dyDescent="0.35">
      <c r="A952">
        <v>950</v>
      </c>
      <c r="B952">
        <v>339.96</v>
      </c>
      <c r="C952">
        <v>197.941855</v>
      </c>
      <c r="D952">
        <v>56.226008</v>
      </c>
    </row>
    <row r="953" spans="1:4" x14ac:dyDescent="0.35">
      <c r="A953">
        <v>951</v>
      </c>
      <c r="B953">
        <v>339.8</v>
      </c>
      <c r="C953">
        <v>198.05905100000001</v>
      </c>
      <c r="D953">
        <v>56.259298000000001</v>
      </c>
    </row>
    <row r="954" spans="1:4" x14ac:dyDescent="0.35">
      <c r="A954">
        <v>952</v>
      </c>
      <c r="B954">
        <v>339.78</v>
      </c>
      <c r="C954">
        <v>198.116466</v>
      </c>
      <c r="D954">
        <v>56.275607000000001</v>
      </c>
    </row>
    <row r="955" spans="1:4" x14ac:dyDescent="0.35">
      <c r="A955">
        <v>953</v>
      </c>
      <c r="B955">
        <v>339.72</v>
      </c>
      <c r="C955">
        <v>198.47798800000001</v>
      </c>
      <c r="D955">
        <v>56.378298999999998</v>
      </c>
    </row>
    <row r="956" spans="1:4" x14ac:dyDescent="0.35">
      <c r="A956">
        <v>954</v>
      </c>
      <c r="B956">
        <v>339.7</v>
      </c>
      <c r="C956">
        <v>198.635267</v>
      </c>
      <c r="D956">
        <v>56.422974000000004</v>
      </c>
    </row>
    <row r="957" spans="1:4" x14ac:dyDescent="0.35">
      <c r="A957">
        <v>955</v>
      </c>
      <c r="B957">
        <v>339.54</v>
      </c>
      <c r="C957">
        <v>198.694434</v>
      </c>
      <c r="D957">
        <v>56.439781000000004</v>
      </c>
    </row>
    <row r="958" spans="1:4" x14ac:dyDescent="0.35">
      <c r="A958">
        <v>956</v>
      </c>
      <c r="B958">
        <v>339.54</v>
      </c>
      <c r="C958">
        <v>198.70747800000001</v>
      </c>
      <c r="D958">
        <v>56.443486</v>
      </c>
    </row>
    <row r="959" spans="1:4" x14ac:dyDescent="0.35">
      <c r="A959">
        <v>957</v>
      </c>
      <c r="B959">
        <v>339.3</v>
      </c>
      <c r="C959">
        <v>198.880156</v>
      </c>
      <c r="D959">
        <v>56.492534999999997</v>
      </c>
    </row>
    <row r="960" spans="1:4" x14ac:dyDescent="0.35">
      <c r="A960">
        <v>958</v>
      </c>
      <c r="B960">
        <v>339.18</v>
      </c>
      <c r="C960">
        <v>199.17377200000001</v>
      </c>
      <c r="D960">
        <v>56.575938000000001</v>
      </c>
    </row>
    <row r="961" spans="1:4" x14ac:dyDescent="0.35">
      <c r="A961">
        <v>959</v>
      </c>
      <c r="B961">
        <v>339.12</v>
      </c>
      <c r="C961">
        <v>199.286753</v>
      </c>
      <c r="D961">
        <v>56.608030999999997</v>
      </c>
    </row>
    <row r="962" spans="1:4" x14ac:dyDescent="0.35">
      <c r="A962">
        <v>960</v>
      </c>
      <c r="B962">
        <v>338.98</v>
      </c>
      <c r="C962">
        <v>199.33516900000001</v>
      </c>
      <c r="D962">
        <v>56.621783999999998</v>
      </c>
    </row>
    <row r="963" spans="1:4" x14ac:dyDescent="0.35">
      <c r="A963">
        <v>961</v>
      </c>
      <c r="B963">
        <v>338.76</v>
      </c>
      <c r="C963">
        <v>199.81640100000001</v>
      </c>
      <c r="D963">
        <v>56.758479000000001</v>
      </c>
    </row>
    <row r="964" spans="1:4" x14ac:dyDescent="0.35">
      <c r="A964">
        <v>962</v>
      </c>
      <c r="B964">
        <v>338.68</v>
      </c>
      <c r="C964">
        <v>200.103386</v>
      </c>
      <c r="D964">
        <v>56.839998000000001</v>
      </c>
    </row>
    <row r="965" spans="1:4" x14ac:dyDescent="0.35">
      <c r="A965">
        <v>963</v>
      </c>
      <c r="B965">
        <v>338.58</v>
      </c>
      <c r="C965">
        <v>200.24598</v>
      </c>
      <c r="D965">
        <v>56.880502</v>
      </c>
    </row>
    <row r="966" spans="1:4" x14ac:dyDescent="0.35">
      <c r="A966">
        <v>964</v>
      </c>
      <c r="B966">
        <v>338.48</v>
      </c>
      <c r="C966">
        <v>200.342792</v>
      </c>
      <c r="D966">
        <v>56.908002000000003</v>
      </c>
    </row>
    <row r="967" spans="1:4" x14ac:dyDescent="0.35">
      <c r="A967">
        <v>965</v>
      </c>
      <c r="B967">
        <v>338.34</v>
      </c>
      <c r="C967">
        <v>200.49740299999999</v>
      </c>
      <c r="D967">
        <v>56.951920000000001</v>
      </c>
    </row>
    <row r="968" spans="1:4" x14ac:dyDescent="0.35">
      <c r="A968">
        <v>966</v>
      </c>
      <c r="B968">
        <v>338.62</v>
      </c>
      <c r="C968">
        <v>200.798497</v>
      </c>
      <c r="D968">
        <v>57.037446000000003</v>
      </c>
    </row>
    <row r="969" spans="1:4" x14ac:dyDescent="0.35">
      <c r="A969">
        <v>967</v>
      </c>
      <c r="B969">
        <v>338.66</v>
      </c>
      <c r="C969">
        <v>200.80934300000001</v>
      </c>
      <c r="D969">
        <v>57.040526999999997</v>
      </c>
    </row>
    <row r="970" spans="1:4" x14ac:dyDescent="0.35">
      <c r="A970">
        <v>968</v>
      </c>
      <c r="B970">
        <v>338.52</v>
      </c>
      <c r="C970">
        <v>200.91019800000001</v>
      </c>
      <c r="D970">
        <v>57.069175000000001</v>
      </c>
    </row>
    <row r="971" spans="1:4" x14ac:dyDescent="0.35">
      <c r="A971">
        <v>969</v>
      </c>
      <c r="B971">
        <v>338.4</v>
      </c>
      <c r="C971">
        <v>201.01781800000001</v>
      </c>
      <c r="D971">
        <v>57.099744999999999</v>
      </c>
    </row>
    <row r="972" spans="1:4" x14ac:dyDescent="0.35">
      <c r="A972">
        <v>970</v>
      </c>
      <c r="B972">
        <v>338.68</v>
      </c>
      <c r="C972">
        <v>201.06658899999999</v>
      </c>
      <c r="D972">
        <v>57.113599000000001</v>
      </c>
    </row>
    <row r="973" spans="1:4" x14ac:dyDescent="0.35">
      <c r="A973">
        <v>971</v>
      </c>
      <c r="B973">
        <v>338.46</v>
      </c>
      <c r="C973">
        <v>201.18051700000001</v>
      </c>
      <c r="D973">
        <v>57.145960000000002</v>
      </c>
    </row>
    <row r="974" spans="1:4" x14ac:dyDescent="0.35">
      <c r="A974">
        <v>972</v>
      </c>
      <c r="B974">
        <v>338.22</v>
      </c>
      <c r="C974">
        <v>201.471048</v>
      </c>
      <c r="D974">
        <v>57.228487000000001</v>
      </c>
    </row>
    <row r="975" spans="1:4" x14ac:dyDescent="0.35">
      <c r="A975">
        <v>973</v>
      </c>
      <c r="B975">
        <v>338.18</v>
      </c>
      <c r="C975">
        <v>201.597972</v>
      </c>
      <c r="D975">
        <v>57.264539999999997</v>
      </c>
    </row>
    <row r="976" spans="1:4" x14ac:dyDescent="0.35">
      <c r="A976">
        <v>974</v>
      </c>
      <c r="B976">
        <v>338.28</v>
      </c>
      <c r="C976">
        <v>201.821809</v>
      </c>
      <c r="D976">
        <v>57.328121000000003</v>
      </c>
    </row>
    <row r="977" spans="1:4" x14ac:dyDescent="0.35">
      <c r="A977">
        <v>975</v>
      </c>
      <c r="B977">
        <v>338.08</v>
      </c>
      <c r="C977">
        <v>202.07836800000001</v>
      </c>
      <c r="D977">
        <v>57.400998000000001</v>
      </c>
    </row>
    <row r="978" spans="1:4" x14ac:dyDescent="0.35">
      <c r="A978">
        <v>976</v>
      </c>
      <c r="B978">
        <v>338.1</v>
      </c>
      <c r="C978">
        <v>202.38014799999999</v>
      </c>
      <c r="D978">
        <v>57.486719000000001</v>
      </c>
    </row>
    <row r="979" spans="1:4" x14ac:dyDescent="0.35">
      <c r="A979">
        <v>977</v>
      </c>
      <c r="B979">
        <v>338.08</v>
      </c>
      <c r="C979">
        <v>202.64373499999999</v>
      </c>
      <c r="D979">
        <v>57.561591999999997</v>
      </c>
    </row>
    <row r="980" spans="1:4" x14ac:dyDescent="0.35">
      <c r="A980">
        <v>978</v>
      </c>
      <c r="B980">
        <v>337.88</v>
      </c>
      <c r="C980">
        <v>202.81203099999999</v>
      </c>
      <c r="D980">
        <v>57.609397000000001</v>
      </c>
    </row>
    <row r="981" spans="1:4" x14ac:dyDescent="0.35">
      <c r="A981">
        <v>979</v>
      </c>
      <c r="B981">
        <v>337.6</v>
      </c>
      <c r="C981">
        <v>203.04880299999999</v>
      </c>
      <c r="D981">
        <v>57.676653000000002</v>
      </c>
    </row>
    <row r="982" spans="1:4" x14ac:dyDescent="0.35">
      <c r="A982">
        <v>980</v>
      </c>
      <c r="B982">
        <v>337.34</v>
      </c>
      <c r="C982">
        <v>203.215138</v>
      </c>
      <c r="D982">
        <v>57.723900999999998</v>
      </c>
    </row>
    <row r="983" spans="1:4" x14ac:dyDescent="0.35">
      <c r="A983">
        <v>981</v>
      </c>
      <c r="B983">
        <v>337.04</v>
      </c>
      <c r="C983">
        <v>203.40107800000001</v>
      </c>
      <c r="D983">
        <v>57.776718000000002</v>
      </c>
    </row>
    <row r="984" spans="1:4" x14ac:dyDescent="0.35">
      <c r="A984">
        <v>982</v>
      </c>
      <c r="B984">
        <v>337.04</v>
      </c>
      <c r="C984">
        <v>203.573881</v>
      </c>
      <c r="D984">
        <v>57.825803000000001</v>
      </c>
    </row>
    <row r="985" spans="1:4" x14ac:dyDescent="0.35">
      <c r="A985">
        <v>983</v>
      </c>
      <c r="B985">
        <v>337.02</v>
      </c>
      <c r="C985">
        <v>203.84602899999999</v>
      </c>
      <c r="D985">
        <v>57.903108000000003</v>
      </c>
    </row>
    <row r="986" spans="1:4" x14ac:dyDescent="0.35">
      <c r="A986">
        <v>984</v>
      </c>
      <c r="B986">
        <v>336.86</v>
      </c>
      <c r="C986">
        <v>204.04511400000001</v>
      </c>
      <c r="D986">
        <v>57.959657999999997</v>
      </c>
    </row>
    <row r="987" spans="1:4" x14ac:dyDescent="0.35">
      <c r="A987">
        <v>985</v>
      </c>
      <c r="B987">
        <v>336.78</v>
      </c>
      <c r="C987">
        <v>204.05694399999999</v>
      </c>
      <c r="D987">
        <v>57.963017999999998</v>
      </c>
    </row>
    <row r="988" spans="1:4" x14ac:dyDescent="0.35">
      <c r="A988">
        <v>986</v>
      </c>
      <c r="B988">
        <v>336.5</v>
      </c>
      <c r="C988">
        <v>204.25277</v>
      </c>
      <c r="D988">
        <v>58.018642999999997</v>
      </c>
    </row>
    <row r="989" spans="1:4" x14ac:dyDescent="0.35">
      <c r="A989">
        <v>987</v>
      </c>
      <c r="B989">
        <v>336.46</v>
      </c>
      <c r="C989">
        <v>204.37053299999999</v>
      </c>
      <c r="D989">
        <v>58.052093999999997</v>
      </c>
    </row>
    <row r="990" spans="1:4" x14ac:dyDescent="0.35">
      <c r="A990">
        <v>988</v>
      </c>
      <c r="B990">
        <v>336.3</v>
      </c>
      <c r="C990">
        <v>204.60516999999999</v>
      </c>
      <c r="D990">
        <v>58.118744</v>
      </c>
    </row>
    <row r="991" spans="1:4" x14ac:dyDescent="0.35">
      <c r="A991">
        <v>989</v>
      </c>
      <c r="B991">
        <v>336.14</v>
      </c>
      <c r="C991">
        <v>204.65900099999999</v>
      </c>
      <c r="D991">
        <v>58.134034999999997</v>
      </c>
    </row>
    <row r="992" spans="1:4" x14ac:dyDescent="0.35">
      <c r="A992">
        <v>990</v>
      </c>
      <c r="B992">
        <v>335.76</v>
      </c>
      <c r="C992">
        <v>204.85052400000001</v>
      </c>
      <c r="D992">
        <v>58.188437</v>
      </c>
    </row>
    <row r="993" spans="1:4" x14ac:dyDescent="0.35">
      <c r="A993">
        <v>991</v>
      </c>
      <c r="B993">
        <v>335.66</v>
      </c>
      <c r="C993">
        <v>204.914976</v>
      </c>
      <c r="D993">
        <v>58.206744999999998</v>
      </c>
    </row>
    <row r="994" spans="1:4" x14ac:dyDescent="0.35">
      <c r="A994">
        <v>992</v>
      </c>
      <c r="B994">
        <v>335.68</v>
      </c>
      <c r="C994">
        <v>204.997704</v>
      </c>
      <c r="D994">
        <v>58.230243999999999</v>
      </c>
    </row>
    <row r="995" spans="1:4" x14ac:dyDescent="0.35">
      <c r="A995">
        <v>993</v>
      </c>
      <c r="B995">
        <v>335.86</v>
      </c>
      <c r="C995">
        <v>205.221733</v>
      </c>
      <c r="D995">
        <v>58.293880000000001</v>
      </c>
    </row>
    <row r="996" spans="1:4" x14ac:dyDescent="0.35">
      <c r="A996">
        <v>994</v>
      </c>
      <c r="B996">
        <v>335.52</v>
      </c>
      <c r="C996">
        <v>205.42879400000001</v>
      </c>
      <c r="D996">
        <v>58.352696999999999</v>
      </c>
    </row>
    <row r="997" spans="1:4" x14ac:dyDescent="0.35">
      <c r="A997">
        <v>995</v>
      </c>
      <c r="B997">
        <v>335.32</v>
      </c>
      <c r="C997">
        <v>205.63087999999999</v>
      </c>
      <c r="D997">
        <v>58.4101</v>
      </c>
    </row>
    <row r="998" spans="1:4" x14ac:dyDescent="0.35">
      <c r="A998">
        <v>996</v>
      </c>
      <c r="B998">
        <v>335.26</v>
      </c>
      <c r="C998">
        <v>205.81453999999999</v>
      </c>
      <c r="D998">
        <v>58.462268999999999</v>
      </c>
    </row>
    <row r="999" spans="1:4" x14ac:dyDescent="0.35">
      <c r="A999">
        <v>997</v>
      </c>
      <c r="B999">
        <v>335</v>
      </c>
      <c r="C999">
        <v>205.92013499999999</v>
      </c>
      <c r="D999">
        <v>58.492263999999999</v>
      </c>
    </row>
    <row r="1000" spans="1:4" x14ac:dyDescent="0.35">
      <c r="A1000">
        <v>998</v>
      </c>
      <c r="B1000">
        <v>334.96</v>
      </c>
      <c r="C1000">
        <v>205.959968</v>
      </c>
      <c r="D1000">
        <v>58.503579000000002</v>
      </c>
    </row>
    <row r="1001" spans="1:4" x14ac:dyDescent="0.35">
      <c r="A1001">
        <v>999</v>
      </c>
      <c r="B1001">
        <v>334.8</v>
      </c>
      <c r="C1001">
        <v>206.089044</v>
      </c>
      <c r="D1001">
        <v>58.540242999999997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a f c f 4 8 - 3 c b a - 4 1 f 1 - b b 1 8 - 2 e 5 4 f 4 6 9 4 8 e c "   x m l n s = " h t t p : / / s c h e m a s . m i c r o s o f t . c o m / D a t a M a s h u p " > A A A A A E U F A A B Q S w M E F A A C A A g A 2 U 2 i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N l N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T a J W U V p O N j 4 C A A C S F A A A E w A c A E Z v c m 1 1 b G F z L 1 N l Y 3 R p b 2 4 x L m 0 g o h g A K K A U A A A A A A A A A A A A A A A A A A A A A A A A A A A A 7 Z d P b 9 p A E M X v S H y H 1 e Z C J G M J S n t o 1 U u h U X N o G y U k J 0 v W 2 B 5 g 1 P U s 2 l 1 D C e K 7 Z / m T k h K o V C c t A u G L 5 R l 7 9 7 3 n n 9 Z r i 6 k j z e J m e W 5 8 q F a q F T s A g 5 k 4 k w M a Y T z Q j J M Y R k A K E o X T W R x L 8 V E o d N W K 8 M d 3 Q 3 1 i 9 K W 2 H Y U d n R Y 5 s q t d k M K w r d n 5 C 1 u T 7 f f R r U V j o w x y g u g a h 9 q S 0 2 Y S W U p I K Y j s A J W K k o J U F h F b B / 7 K r o r E k U F b K G e j B C y l 9 Y W o + l x f 5 D A f o g G H 9 Y R 0 j j Z i H M c L 5 T 2 l x 2 j i n v b P u m i X m T C 1 I 3 k e t A I Z C B l 8 / u k M 3 I E q 0 I a X f f a P B o 3 m 2 + Z 5 s D R 7 J r / q j H q U g t P C 0 V D P o + j O h w q 7 B t j 6 u f K 2 V k X O 3 c k Q b W 0 V T j C d y m W 5 4 W e 5 Z P e u F c 5 v m A X i s d H 0 D e d L g o s 8 Q f O k 8 2 Z n p 7 X R m a 1 l X h P r n N j H I l K t N D O u l V 4 j Q 4 7 L I W z t u a X f 1 c o u 5 S h u m Z z c k C u / z N O U G 1 L l H R g C T l F u K J U 3 D j g D I z o 4 I p j j J r 3 i a o X 4 D 6 K 3 A M l x g m g P m 8 O 1 h x N + p f H 7 5 C P 8 a / q y l + I 3 1 u a H B y j O E N z g s C l 8 Z u U E Y 2 k Y O w i Z S P Z C Z K L N Y j 0 5 b B i f u j h x W H 5 R 9 D H u i U P 2 m 0 g w x 7 J V 3 O b m G L m 8 8 l F r B k X 3 9 1 5 o 4 / W J / L Y I U l j / C q G P r 4 f l h v D d Q C 4 I O A o Y f z k 5 g V g e x M J 6 Q r x n U e 7 3 5 Q U 8 D j X 5 O z B 7 3 H g d N p P b 3 B w j l / / p w 3 2 1 i l P s 5 7 d m 9 Y L H 5 A a r 1 e a w 6 d z u 5 8 R n a T 4 v F o H + c z I f A F B L A Q I t A B Q A A g A I A N l N o l b h n Q B b p Q A A A P Y A A A A S A A A A A A A A A A A A A A A A A A A A A A B D b 2 5 m a W c v U G F j a 2 F n Z S 5 4 b W x Q S w E C L Q A U A A I A C A D Z T a J W D 8 r p q 6 Q A A A D p A A A A E w A A A A A A A A A A A A A A A A D x A A A A W 0 N v b n R l b n R f V H l w Z X N d L n h t b F B L A Q I t A B Q A A g A I A N l N o l Z R W k 4 2 P g I A A J I U A A A T A A A A A A A A A A A A A A A A A O I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p S A A A A A A A A 2 F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h v b m V 5 X 2 F 2 Y W l s Y W J s Z S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a G 9 u Z X l f Y X Z h a W x h Y m x l X 1 9 f X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A 3 O j Q 2 O j Q 5 L j E 5 N z E 1 M D Z a I i A v P j x F b n R y e S B U e X B l P S J G a W x s Q 2 9 s d W 1 u V H l w Z X M i I F Z h b H V l P S J z Q X d V R k J R P T 0 i I C 8 + P E V u d H J 5 I F R 5 c G U 9 I l F 1 Z X J 5 S U Q i I F Z h b H V l P S J z N G Y 2 M m Q 2 M T M t Z j E 0 Y S 0 0 M T I x L W F i N z E t N D F h N 2 F l O G Q 3 N W R k I i A v P j x F b n R y e S B U e X B l P S J G a W x s Q 2 9 1 b n Q i I F Z h b H V l P S J s M T A w M C I g L z 4 8 R W 5 0 c n k g V H l w Z T 0 i R m l s b E N v b H V t b k 5 h b W V z I i B W Y W x 1 Z T 0 i c 1 s m c X V v d D t U a W 1 l I F V u a X Q m c X V v d D s s J n F 1 b 3 Q 7 S G 9 u Z X k m c X V v d D s s J n F 1 b 3 Q 7 V m F y a W F u Y 2 U m c X V v d D s s J n F 1 b 3 Q 7 U 3 R h b m R h c i B E Z X Z p Y X R p b 2 4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a G 9 u Z X l f Y X Z h a W x h Y m x l e 3 t 9 X 1 8 v Q X V 0 b 1 J l b W 9 2 Z W R D b 2 x 1 b W 5 z M S 5 7 V G l t Z S B V b m l 0 L D B 9 J n F 1 b 3 Q 7 L C Z x d W 9 0 O 1 N l Y 3 R p b 2 4 x L 2 h p d m V f a G 9 u Z X l f Y X Z h a W x h Y m x l e 3 t 9 X 1 8 v Q X V 0 b 1 J l b W 9 2 Z W R D b 2 x 1 b W 5 z M S 5 7 S G 9 u Z X k s M X 0 m c X V v d D s s J n F 1 b 3 Q 7 U 2 V j d G l v b j E v a G l 2 Z V 9 o b 2 5 l e V 9 h d m F p b G F i b G V 7 e 3 1 f X y 9 B d X R v U m V t b 3 Z l Z E N v b H V t b n M x L n t W Y X J p Y W 5 j Z S w y f S Z x d W 9 0 O y w m c X V v d D t T Z W N 0 a W 9 u M S 9 o a X Z l X 2 h v b m V 5 X 2 F 2 Y W l s Y W J s Z X t 7 f V 9 f L 0 F 1 d G 9 S Z W 1 v d m V k Q 2 9 s d W 1 u c z E u e 1 N 0 Y W 5 k Y X I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a G 9 u Z X l f Y X Z h a W x h Y m x l e 3 t 9 X 1 8 v Q X V 0 b 1 J l b W 9 2 Z W R D b 2 x 1 b W 5 z M S 5 7 V G l t Z S B V b m l 0 L D B 9 J n F 1 b 3 Q 7 L C Z x d W 9 0 O 1 N l Y 3 R p b 2 4 x L 2 h p d m V f a G 9 u Z X l f Y X Z h a W x h Y m x l e 3 t 9 X 1 8 v Q X V 0 b 1 J l b W 9 2 Z W R D b 2 x 1 b W 5 z M S 5 7 S G 9 u Z X k s M X 0 m c X V v d D s s J n F 1 b 3 Q 7 U 2 V j d G l v b j E v a G l 2 Z V 9 o b 2 5 l e V 9 h d m F p b G F i b G V 7 e 3 1 f X y 9 B d X R v U m V t b 3 Z l Z E N v b H V t b n M x L n t W Y X J p Y W 5 j Z S w y f S Z x d W 9 0 O y w m c X V v d D t T Z W N 0 a W 9 u M S 9 o a X Z l X 2 h v b m V 5 X 2 F 2 Y W l s Y W J s Z X t 7 f V 9 f L 0 F 1 d G 9 S Z W 1 v d m V k Q 2 9 s d W 1 u c z E u e 1 N 0 Y W 5 k Y X I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h v b m V 5 X 2 F 2 Y W l s Y W J s Z S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h v b m V 5 X 2 F 2 Y W l s Y W J s Z S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o b 2 5 l e V 9 h d m F p b G F i b G U l N 0 I l N 0 R f X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l 9 i Z W V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u X 2 J l Z X N f X 1 9 f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D c 6 N D Y 6 N D k u M j I 2 M T Q 0 M V o i I C 8 + P E V u d H J 5 I F R 5 c G U 9 I k Z p b G x D b 2 x 1 b W 5 U e X B l c y I g V m F s d W U 9 I n N B d 1 V G Q l E 9 P S I g L z 4 8 R W 5 0 c n k g V H l w Z T 0 i U X V l c n l J R C I g V m F s d W U 9 I n M z M D Q 3 O G V l M C 0 x Y T M z L T Q z Z j A t O W V k Y i 0 4 Z m J m M j N k Y j Q 4 N z g i I C 8 + P E V u d H J 5 I F R 5 c G U 9 I k Z p b G x D b 3 V u d C I g V m F s d W U 9 I m w x M D A w I i A v P j x F b n R y e S B U e X B l P S J G a W x s Q 2 9 s d W 1 u T m F t Z X M i I F Z h b H V l P S J z W y Z x d W 9 0 O 1 R p b W U g V W 5 p d C Z x d W 9 0 O y w m c X V v d D t C Z W V z J n F 1 b 3 Q 7 L C Z x d W 9 0 O 1 Z h c m l h b m N l J n F 1 b 3 Q 7 L C Z x d W 9 0 O 1 N 0 Y W 5 k Y X J k I E R l d m l h d G l v b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u X 2 J l Z X N 7 e 3 1 f X y 9 B d X R v U m V t b 3 Z l Z E N v b H V t b n M x L n t U a W 1 l I F V u a X Q s M H 0 m c X V v d D s s J n F 1 b 3 Q 7 U 2 V j d G l v b j E v a G l 2 Z V 9 u X 2 J l Z X N 7 e 3 1 f X y 9 B d X R v U m V t b 3 Z l Z E N v b H V t b n M x L n t C Z W V z L D F 9 J n F 1 b 3 Q 7 L C Z x d W 9 0 O 1 N l Y 3 R p b 2 4 x L 2 h p d m V f b l 9 i Z W V z e 3 t 9 X 1 8 v Q X V 0 b 1 J l b W 9 2 Z W R D b 2 x 1 b W 5 z M S 5 7 V m F y a W F u Y 2 U s M n 0 m c X V v d D s s J n F 1 b 3 Q 7 U 2 V j d G l v b j E v a G l 2 Z V 9 u X 2 J l Z X N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u X 2 J l Z X N 7 e 3 1 f X y 9 B d X R v U m V t b 3 Z l Z E N v b H V t b n M x L n t U a W 1 l I F V u a X Q s M H 0 m c X V v d D s s J n F 1 b 3 Q 7 U 2 V j d G l v b j E v a G l 2 Z V 9 u X 2 J l Z X N 7 e 3 1 f X y 9 B d X R v U m V t b 3 Z l Z E N v b H V t b n M x L n t C Z W V z L D F 9 J n F 1 b 3 Q 7 L C Z x d W 9 0 O 1 N l Y 3 R p b 2 4 x L 2 h p d m V f b l 9 i Z W V z e 3 t 9 X 1 8 v Q X V 0 b 1 J l b W 9 2 Z W R D b 2 x 1 b W 5 z M S 5 7 V m F y a W F u Y 2 U s M n 0 m c X V v d D s s J n F 1 b 3 Q 7 U 2 V j d G l v b j E v a G l 2 Z V 9 u X 2 J l Z X N 7 e 3 1 f X y 9 B d X R v U m V t b 3 Z l Z E N v b H V t b n M x L n t T d G F u Z G F y Z C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b l 9 i Z W V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l 9 i Z W V z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f Y m V l c y U 3 Q i U 3 R F 9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3 b 3 J r Z X J z X 2 R l Y X R o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3 b 3 J r Z X J z X 2 R l Y X R o X 1 9 f X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A 3 O j Q 2 O j Q 5 L j I 1 M T E 2 M j h a I i A v P j x F b n R y e S B U e X B l P S J G a W x s Q 2 9 s d W 1 u V H l w Z X M i I F Z h b H V l P S J z Q X d V R k J R P T 0 i I C 8 + P E V u d H J 5 I F R 5 c G U 9 I l F 1 Z X J 5 S U Q i I F Z h b H V l P S J z M T U 5 O D Q y Y T g t M G Y x N S 0 0 M j U x L W J j Y W E t M D U 5 N 2 M x M m R k N m E y I i A v P j x F b n R y e S B U e X B l P S J G a W x s Q 2 9 1 b n Q i I F Z h b H V l P S J s M T A w M C I g L z 4 8 R W 5 0 c n k g V H l w Z T 0 i R m l s b E N v b H V t b k 5 h b W V z I i B W Y W x 1 Z T 0 i c 1 s m c X V v d D t U a W 1 l I F V u a X Q m c X V v d D s s J n F 1 b 3 Q 7 R G V h Z C B i Z W V z J n F 1 b 3 Q 7 L C Z x d W 9 0 O 1 Z h c m l h b m N l J n F 1 b 3 Q 7 L C Z x d W 9 0 O 1 N 0 Y W 5 k Y X J k I E R l d m l h d G l v b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3 b 3 J r Z X J z X 2 R l Y X R o e 3 t 9 X 1 8 v Q X V 0 b 1 J l b W 9 2 Z W R D b 2 x 1 b W 5 z M S 5 7 V G l t Z S B V b m l 0 L D B 9 J n F 1 b 3 Q 7 L C Z x d W 9 0 O 1 N l Y 3 R p b 2 4 x L 2 h p d m V f d 2 9 y a 2 V y c 1 9 k Z W F 0 a H t 7 f V 9 f L 0 F 1 d G 9 S Z W 1 v d m V k Q 2 9 s d W 1 u c z E u e 0 R l Y W Q g Y m V l c y w x f S Z x d W 9 0 O y w m c X V v d D t T Z W N 0 a W 9 u M S 9 o a X Z l X 3 d v c m t l c n N f Z G V h d G h 7 e 3 1 f X y 9 B d X R v U m V t b 3 Z l Z E N v b H V t b n M x L n t W Y X J p Y W 5 j Z S w y f S Z x d W 9 0 O y w m c X V v d D t T Z W N 0 a W 9 u M S 9 o a X Z l X 3 d v c m t l c n N f Z G V h d G h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3 b 3 J r Z X J z X 2 R l Y X R o e 3 t 9 X 1 8 v Q X V 0 b 1 J l b W 9 2 Z W R D b 2 x 1 b W 5 z M S 5 7 V G l t Z S B V b m l 0 L D B 9 J n F 1 b 3 Q 7 L C Z x d W 9 0 O 1 N l Y 3 R p b 2 4 x L 2 h p d m V f d 2 9 y a 2 V y c 1 9 k Z W F 0 a H t 7 f V 9 f L 0 F 1 d G 9 S Z W 1 v d m V k Q 2 9 s d W 1 u c z E u e 0 R l Y W Q g Y m V l c y w x f S Z x d W 9 0 O y w m c X V v d D t T Z W N 0 a W 9 u M S 9 o a X Z l X 3 d v c m t l c n N f Z G V h d G h 7 e 3 1 f X y 9 B d X R v U m V t b 3 Z l Z E N v b H V t b n M x L n t W Y X J p Y W 5 j Z S w y f S Z x d W 9 0 O y w m c X V v d D t T Z W N 0 a W 9 u M S 9 o a X Z l X 3 d v c m t l c n N f Z G V h d G h 7 e 3 1 f X y 9 B d X R v U m V t b 3 Z l Z E N v b H V t b n M x L n t T d G F u Z G F y Z C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d 2 9 y a 2 V y c 1 9 k Z W F 0 a C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3 d v c m t l c n N f Z G V h d G g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d 2 9 y a 2 V y c 1 9 k Z W F 0 a C U 3 Q i U 3 R F 9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i b 3 J u X 2 J l Z S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Y m 9 y b l 9 i Z W V f X 1 9 f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D c 6 N D Y 6 N T A u M z E 5 N T k 0 O F o i I C 8 + P E V u d H J 5 I F R 5 c G U 9 I k Z p b G x D b 2 x 1 b W 5 U e X B l c y I g V m F s d W U 9 I n N B d 1 V G Q l E 9 P S I g L z 4 8 R W 5 0 c n k g V H l w Z T 0 i U X V l c n l J R C I g V m F s d W U 9 I n M 2 Z T E z M W E w Z S 0 1 Y T Q 1 L T Q y M z M t O D d l N C 0 4 O W E y O D Y 3 Y z A 3 M D U i I C 8 + P E V u d H J 5 I F R 5 c G U 9 I k Z p b G x D b 3 V u d C I g V m F s d W U 9 I m w x M D A w I i A v P j x F b n R y e S B U e X B l P S J G a W x s Q 2 9 s d W 1 u T m F t Z X M i I F Z h b H V l P S J z W y Z x d W 9 0 O 1 R p b W U g V W 5 p d C Z x d W 9 0 O y w m c X V v d D t C b 3 J u I G J l Z X M m c X V v d D s s J n F 1 b 3 Q 7 V m F y a W F u Y 2 U m c X V v d D s s J n F 1 b 3 Q 7 U 3 R h b m R h c m Q g R G V 2 a W F 0 a W 9 u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2 J v c m 5 f Y m V l e 3 t 9 X 1 8 v Q X V 0 b 1 J l b W 9 2 Z W R D b 2 x 1 b W 5 z M S 5 7 V G l t Z S B V b m l 0 L D B 9 J n F 1 b 3 Q 7 L C Z x d W 9 0 O 1 N l Y 3 R p b 2 4 x L 2 h p d m V f Y m 9 y b l 9 i Z W V 7 e 3 1 f X y 9 B d X R v U m V t b 3 Z l Z E N v b H V t b n M x L n t C b 3 J u I G J l Z X M s M X 0 m c X V v d D s s J n F 1 b 3 Q 7 U 2 V j d G l v b j E v a G l 2 Z V 9 i b 3 J u X 2 J l Z X t 7 f V 9 f L 0 F 1 d G 9 S Z W 1 v d m V k Q 2 9 s d W 1 u c z E u e 1 Z h c m l h b m N l L D J 9 J n F 1 b 3 Q 7 L C Z x d W 9 0 O 1 N l Y 3 R p b 2 4 x L 2 h p d m V f Y m 9 y b l 9 i Z W V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i b 3 J u X 2 J l Z X t 7 f V 9 f L 0 F 1 d G 9 S Z W 1 v d m V k Q 2 9 s d W 1 u c z E u e 1 R p b W U g V W 5 p d C w w f S Z x d W 9 0 O y w m c X V v d D t T Z W N 0 a W 9 u M S 9 o a X Z l X 2 J v c m 5 f Y m V l e 3 t 9 X 1 8 v Q X V 0 b 1 J l b W 9 2 Z W R D b 2 x 1 b W 5 z M S 5 7 Q m 9 y b i B i Z W V z L D F 9 J n F 1 b 3 Q 7 L C Z x d W 9 0 O 1 N l Y 3 R p b 2 4 x L 2 h p d m V f Y m 9 y b l 9 i Z W V 7 e 3 1 f X y 9 B d X R v U m V t b 3 Z l Z E N v b H V t b n M x L n t W Y X J p Y W 5 j Z S w y f S Z x d W 9 0 O y w m c X V v d D t T Z W N 0 a W 9 u M S 9 o a X Z l X 2 J v c m 5 f Y m V l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J v c m 5 f Y m V l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Y m 9 y b l 9 i Z W U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Y m 9 y b l 9 i Z W U l N 0 I l N 0 R f X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m V j d G F y X 2 F 2 Y W l s Y W J s Z S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b m V j d G F y X 2 F 2 Y W l s Y W J s Z V 9 f X 1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w N z o 0 N j o 1 M C 4 z M z U 2 M D U w W i I g L z 4 8 R W 5 0 c n k g V H l w Z T 0 i R m l s b E N v b H V t b l R 5 c G V z I i B W Y W x 1 Z T 0 i c 0 F 3 V U Z C U T 0 9 I i A v P j x F b n R y e S B U e X B l P S J R d W V y e U l E I i B W Y W x 1 Z T 0 i c 2 E 0 Y m M w N T E 4 L W Z k Y z g t N D M y N y 0 5 N z V l L T A x Z m N j N D U 4 Z T g w N S I g L z 4 8 R W 5 0 c n k g V H l w Z T 0 i R m l s b E N v d W 5 0 I i B W Y W x 1 Z T 0 i b D E w M D A i I C 8 + P E V u d H J 5 I F R 5 c G U 9 I k Z p b G x D b 2 x 1 b W 5 O Y W 1 l c y I g V m F s d W U 9 I n N b J n F 1 b 3 Q 7 V G l t Z S B V b m l 0 J n F 1 b 3 Q 7 L C Z x d W 9 0 O 0 5 l Y 3 R h c i B z d G 9 y Y W d l J n F 1 b 3 Q 7 L C Z x d W 9 0 O 1 Z h c m l h b m N l J n F 1 b 3 Q 7 L C Z x d W 9 0 O 1 N 0 Y W 5 k Y X J k I E R l d m l h d G l v b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u Z W N 0 Y X J f Y X Z h a W x h Y m x l e 3 t 9 X 1 8 v Q X V 0 b 1 J l b W 9 2 Z W R D b 2 x 1 b W 5 z M S 5 7 V G l t Z S B V b m l 0 L D B 9 J n F 1 b 3 Q 7 L C Z x d W 9 0 O 1 N l Y 3 R p b 2 4 x L 2 h p d m V f b m V j d G F y X 2 F 2 Y W l s Y W J s Z X t 7 f V 9 f L 0 F 1 d G 9 S Z W 1 v d m V k Q 2 9 s d W 1 u c z E u e 0 5 l Y 3 R h c i B z d G 9 y Y W d l L D F 9 J n F 1 b 3 Q 7 L C Z x d W 9 0 O 1 N l Y 3 R p b 2 4 x L 2 h p d m V f b m V j d G F y X 2 F 2 Y W l s Y W J s Z X t 7 f V 9 f L 0 F 1 d G 9 S Z W 1 v d m V k Q 2 9 s d W 1 u c z E u e 1 Z h c m l h b m N l L D J 9 J n F 1 b 3 Q 7 L C Z x d W 9 0 O 1 N l Y 3 R p b 2 4 x L 2 h p d m V f b m V j d G F y X 2 F 2 Y W l s Y W J s Z X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2 5 l Y 3 R h c l 9 h d m F p b G F i b G V 7 e 3 1 f X y 9 B d X R v U m V t b 3 Z l Z E N v b H V t b n M x L n t U a W 1 l I F V u a X Q s M H 0 m c X V v d D s s J n F 1 b 3 Q 7 U 2 V j d G l v b j E v a G l 2 Z V 9 u Z W N 0 Y X J f Y X Z h a W x h Y m x l e 3 t 9 X 1 8 v Q X V 0 b 1 J l b W 9 2 Z W R D b 2 x 1 b W 5 z M S 5 7 T m V j d G F y I H N 0 b 3 J h Z 2 U s M X 0 m c X V v d D s s J n F 1 b 3 Q 7 U 2 V j d G l v b j E v a G l 2 Z V 9 u Z W N 0 Y X J f Y X Z h a W x h Y m x l e 3 t 9 X 1 8 v Q X V 0 b 1 J l b W 9 2 Z W R D b 2 x 1 b W 5 z M S 5 7 V m F y a W F u Y 2 U s M n 0 m c X V v d D s s J n F 1 b 3 Q 7 U 2 V j d G l v b j E v a G l 2 Z V 9 u Z W N 0 Y X J f Y X Z h a W x h Y m x l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5 l Y 3 R h c l 9 h d m F p b G F i b G U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Z W N 0 Y X J f Y X Z h a W x h Y m x l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h d m F p b G F i b G U l N 0 I l N 0 R f X y 9 Q Z X J z b 2 5 h b G l 6 e m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o b 2 5 l e S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b m V j d G F y X 2 h v b m V 5 X 1 9 f X y I g L z 4 8 R W 5 0 c n k g V H l w Z T 0 i R m l s b G V k Q 2 9 t c G x l d G V S Z X N 1 b H R U b 1 d v c m t z a G V l d C I g V m F s d W U 9 I m w x I i A v P j x F b n R y e S B U e X B l P S J G a W x s Q 2 9 s d W 1 u V H l w Z X M i I F Z h b H V l P S J z Q X d V R k J R P T 0 i I C 8 + P E V u d H J 5 I F R 5 c G U 9 I k Z p b G x M Y X N 0 V X B k Y X R l Z C I g V m F s d W U 9 I m Q y M D I z L T A 1 L T A y V D A 3 O j Q 2 O j U w L j M 2 N D U 5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T k 0 M 2 N m M D c t N W Y 5 M y 0 0 N T c 5 L T k 0 M G U t Y m U 1 M D I 0 M m Y 3 N m Z h I i A v P j x F b n R y e S B U e X B l P S J G a W x s Q 2 9 1 b n Q i I F Z h b H V l P S J s M T A w M C I g L z 4 8 R W 5 0 c n k g V H l w Z T 0 i R m l s b E N v b H V t b k 5 h b W V z I i B W Y W x 1 Z T 0 i c 1 s m c X V v d D t U a W 1 l I F V u a X Q m c X V v d D s s J n F 1 b 3 Q 7 T m V j d G F y I H V z Z W Q g Z m 9 y I E h v b m V 5 J n F 1 b 3 Q 7 L C Z x d W 9 0 O 1 Z h c m l h b m N l J n F 1 b 3 Q 7 L C Z x d W 9 0 O 1 N 0 Y W 5 k Y X J k I E R l d m l h d G l v b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u Z W N 0 Y X J f a G 9 u Z X l 7 e 3 1 f X y 9 B d X R v U m V t b 3 Z l Z E N v b H V t b n M x L n t U a W 1 l I F V u a X Q s M H 0 m c X V v d D s s J n F 1 b 3 Q 7 U 2 V j d G l v b j E v a G l 2 Z V 9 u Z W N 0 Y X J f a G 9 u Z X l 7 e 3 1 f X y 9 B d X R v U m V t b 3 Z l Z E N v b H V t b n M x L n t O Z W N 0 Y X I g d X N l Z C B m b 3 I g S G 9 u Z X k s M X 0 m c X V v d D s s J n F 1 b 3 Q 7 U 2 V j d G l v b j E v a G l 2 Z V 9 u Z W N 0 Y X J f a G 9 u Z X l 7 e 3 1 f X y 9 B d X R v U m V t b 3 Z l Z E N v b H V t b n M x L n t W Y X J p Y W 5 j Z S w y f S Z x d W 9 0 O y w m c X V v d D t T Z W N 0 a W 9 u M S 9 o a X Z l X 2 5 l Y 3 R h c l 9 o b 2 5 l e X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2 5 l Y 3 R h c l 9 o b 2 5 l e X t 7 f V 9 f L 0 F 1 d G 9 S Z W 1 v d m V k Q 2 9 s d W 1 u c z E u e 1 R p b W U g V W 5 p d C w w f S Z x d W 9 0 O y w m c X V v d D t T Z W N 0 a W 9 u M S 9 o a X Z l X 2 5 l Y 3 R h c l 9 o b 2 5 l e X t 7 f V 9 f L 0 F 1 d G 9 S Z W 1 v d m V k Q 2 9 s d W 1 u c z E u e 0 5 l Y 3 R h c i B 1 c 2 V k I G Z v c i B I b 2 5 l e S w x f S Z x d W 9 0 O y w m c X V v d D t T Z W N 0 a W 9 u M S 9 o a X Z l X 2 5 l Y 3 R h c l 9 o b 2 5 l e X t 7 f V 9 f L 0 F 1 d G 9 S Z W 1 v d m V k Q 2 9 s d W 1 u c z E u e 1 Z h c m l h b m N l L D J 9 J n F 1 b 3 Q 7 L C Z x d W 9 0 O 1 N l Y 3 R p b 2 4 x L 2 h p d m V f b m V j d G F y X 2 h v b m V 5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5 l Y 3 R h c l 9 o b 2 5 l e S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o b 2 5 l e S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Z W N 0 Y X J f a G 9 u Z X k l N 0 I l N 0 R f X y 9 Q Z X J z b 2 5 h b G l 6 e m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3 B v a X N v b m V k X 3 d v c m t l c n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s Y V 9 o a X Z l X 3 B v a X N v b m V k X 3 d v c m t l c n N f X 1 9 f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A y V D A 3 O j Q 2 O j U w L j M 5 M z Y w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R d W V y e U l E I i B W Y W x 1 Z T 0 i c z E 4 O D N m M z h m L T J l N j E t N D F h M y 0 5 N W M 2 L W U 3 Z m E w M j l k N z A x N S I g L z 4 8 R W 5 0 c n k g V H l w Z T 0 i R m l s b E N v b H V t b l R 5 c G V z I i B W Y W x 1 Z T 0 i c 0 F 3 V U Z C U T 0 9 I i A v P j x F b n R y e S B U e X B l P S J G a W x s Q 2 9 s d W 1 u T m F t Z X M i I F Z h b H V l P S J z W y Z x d W 9 0 O 1 R p b W U g V W 5 p d C Z x d W 9 0 O y w m c X V v d D t Q b 2 l z b 2 5 l Z C B C Z W V z J n F 1 b 3 Q 7 L C Z x d W 9 0 O 1 Z h c m l h b m N l J n F 1 b 3 Q 7 L C Z x d W 9 0 O 1 N 0 Y W 5 k Y X J k I E R l d m l h d G l v b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w b 2 l z b 2 5 l Z F 9 3 b 3 J r Z X J z e 3 t 9 X 1 8 v Q X V 0 b 1 J l b W 9 2 Z W R D b 2 x 1 b W 5 z M S 5 7 V G l t Z S B V b m l 0 L D B 9 J n F 1 b 3 Q 7 L C Z x d W 9 0 O 1 N l Y 3 R p b 2 4 x L 2 h p d m V f c G 9 p c 2 9 u Z W R f d 2 9 y a 2 V y c 3 t 7 f V 9 f L 0 F 1 d G 9 S Z W 1 v d m V k Q 2 9 s d W 1 u c z E u e 1 B v a X N v b m V k I E J l Z X M s M X 0 m c X V v d D s s J n F 1 b 3 Q 7 U 2 V j d G l v b j E v a G l 2 Z V 9 w b 2 l z b 2 5 l Z F 9 3 b 3 J r Z X J z e 3 t 9 X 1 8 v Q X V 0 b 1 J l b W 9 2 Z W R D b 2 x 1 b W 5 z M S 5 7 V m F y a W F u Y 2 U s M n 0 m c X V v d D s s J n F 1 b 3 Q 7 U 2 V j d G l v b j E v a G l 2 Z V 9 w b 2 l z b 2 5 l Z F 9 3 b 3 J r Z X J z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c G 9 p c 2 9 u Z W R f d 2 9 y a 2 V y c 3 t 7 f V 9 f L 0 F 1 d G 9 S Z W 1 v d m V k Q 2 9 s d W 1 u c z E u e 1 R p b W U g V W 5 p d C w w f S Z x d W 9 0 O y w m c X V v d D t T Z W N 0 a W 9 u M S 9 o a X Z l X 3 B v a X N v b m V k X 3 d v c m t l c n N 7 e 3 1 f X y 9 B d X R v U m V t b 3 Z l Z E N v b H V t b n M x L n t Q b 2 l z b 2 5 l Z C B C Z W V z L D F 9 J n F 1 b 3 Q 7 L C Z x d W 9 0 O 1 N l Y 3 R p b 2 4 x L 2 h p d m V f c G 9 p c 2 9 u Z W R f d 2 9 y a 2 V y c 3 t 7 f V 9 f L 0 F 1 d G 9 S Z W 1 v d m V k Q 2 9 s d W 1 u c z E u e 1 Z h c m l h b m N l L D J 9 J n F 1 b 3 Q 7 L C Z x d W 9 0 O 1 N l Y 3 R p b 2 4 x L 2 h p d m V f c G 9 p c 2 9 u Z W R f d 2 9 y a 2 V y c 3 t 7 f V 9 f L 0 F 1 d G 9 S Z W 1 v d m V k Q 2 9 s d W 1 u c z E u e 1 N 0 Y W 5 k Y X J k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w b 2 l z b 2 5 l Z F 9 3 b 3 J r Z X J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c G 9 p c 2 9 u Z W R f d 2 9 y a 2 V y c y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w b 2 l z b 2 5 l Z F 9 3 b 3 J r Z X J z J T d C J T d E X 1 8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Z s b 3 d l c l 9 3 a X R o X 2 5 l Y 3 R h c i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Z m x v d 2 V y X 3 d p d G h f b m V j d G F y X 1 9 f X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A 3 O j Q 2 O j U w L j Q x M z Y w N T R a I i A v P j x F b n R y e S B U e X B l P S J G a W x s Q 2 9 s d W 1 u V H l w Z X M i I F Z h b H V l P S J z Q X d V R k J R P T 0 i I C 8 + P E V u d H J 5 I F R 5 c G U 9 I l F 1 Z X J 5 S U Q i I F Z h b H V l P S J z M j B i Z T J m N T k t Y W U w Z C 0 0 Y T k 2 L T l k Z D I t O D A 4 O D Q x Y T I y N j I y I i A v P j x F b n R y e S B U e X B l P S J G a W x s Q 2 9 1 b n Q i I F Z h b H V l P S J s M T A w M C I g L z 4 8 R W 5 0 c n k g V H l w Z T 0 i R m l s b E N v b H V t b k 5 h b W V z I i B W Y W x 1 Z T 0 i c 1 s m c X V v d D t U a W 1 l I F V u a X Q m c X V v d D s s J n F 1 b 3 Q 7 R m x v d 2 V y c y Z x d W 9 0 O y w m c X V v d D t W Y X J p Y W 5 j Z S Z x d W 9 0 O y w m c X V v d D t T d G F u Z G F y Z C B E Z X Z p Y X R p b 2 4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Z m x v d 2 V y X 3 d p d G h f b m V j d G F y e 3 t 9 X 1 8 v Q X V 0 b 1 J l b W 9 2 Z W R D b 2 x 1 b W 5 z M S 5 7 V G l t Z S B V b m l 0 L D B 9 J n F 1 b 3 Q 7 L C Z x d W 9 0 O 1 N l Y 3 R p b 2 4 x L 2 h p d m V f Z m x v d 2 V y X 3 d p d G h f b m V j d G F y e 3 t 9 X 1 8 v Q X V 0 b 1 J l b W 9 2 Z W R D b 2 x 1 b W 5 z M S 5 7 R m x v d 2 V y c y w x f S Z x d W 9 0 O y w m c X V v d D t T Z W N 0 a W 9 u M S 9 o a X Z l X 2 Z s b 3 d l c l 9 3 a X R o X 2 5 l Y 3 R h c n t 7 f V 9 f L 0 F 1 d G 9 S Z W 1 v d m V k Q 2 9 s d W 1 u c z E u e 1 Z h c m l h b m N l L D J 9 J n F 1 b 3 Q 7 L C Z x d W 9 0 O 1 N l Y 3 R p b 2 4 x L 2 h p d m V f Z m x v d 2 V y X 3 d p d G h f b m V j d G F y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Z m x v d 2 V y X 3 d p d G h f b m V j d G F y e 3 t 9 X 1 8 v Q X V 0 b 1 J l b W 9 2 Z W R D b 2 x 1 b W 5 z M S 5 7 V G l t Z S B V b m l 0 L D B 9 J n F 1 b 3 Q 7 L C Z x d W 9 0 O 1 N l Y 3 R p b 2 4 x L 2 h p d m V f Z m x v d 2 V y X 3 d p d G h f b m V j d G F y e 3 t 9 X 1 8 v Q X V 0 b 1 J l b W 9 2 Z W R D b 2 x 1 b W 5 z M S 5 7 R m x v d 2 V y c y w x f S Z x d W 9 0 O y w m c X V v d D t T Z W N 0 a W 9 u M S 9 o a X Z l X 2 Z s b 3 d l c l 9 3 a X R o X 2 5 l Y 3 R h c n t 7 f V 9 f L 0 F 1 d G 9 S Z W 1 v d m V k Q 2 9 s d W 1 u c z E u e 1 Z h c m l h b m N l L D J 9 J n F 1 b 3 Q 7 L C Z x d W 9 0 O 1 N l Y 3 R p b 2 4 x L 2 h p d m V f Z m x v d 2 V y X 3 d p d G h f b m V j d G F y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Z s b 3 d l c l 9 3 a X R o X 2 5 l Y 3 R h c i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Z s b 3 d l c l 9 3 a X R o X 2 5 l Y 3 R h c i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m b G 9 3 Z X J f d 2 l 0 a F 9 u Z W N 0 Y X I l N 0 I l N 0 R f X y 9 S a W 5 v b W l u Y X R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a e V 3 S b z Z Q I O l d z E h N O I j A A A A A A I A A A A A A B B m A A A A A Q A A I A A A A K T 2 r B 4 D h x R / d g m o I l T Z 0 O 9 l M Z x g 1 Q f T Z 3 p V h e C V 3 A p 9 A A A A A A 6 A A A A A A g A A I A A A A C r b z v 2 a t o r w q t 2 6 p x / i 8 L 1 F u l n h G 2 k + R G Z v E v a 7 S J J O U A A A A P K 0 Z Z R a G i N S W E 5 U c h u u y 1 M b N Y + g j Y V + R T 4 b T H v s Z N 0 Q y t v I G q I V R K t p L / 4 J 8 x a R 3 K F q B S p f 5 1 O P o n X f i C I K I 2 k z Q 9 f e / 8 y A L F g 6 6 V A Y U 8 f B Q A A A A M c f M + / C f A G Y + n D K C 7 o 3 d C a h S p S w / x 0 o i I 1 r D R i + A 4 D o w n Z i h e 1 a G M + 4 W O z N s H z 6 1 T d Q i v t g t 4 i I y D V 0 6 c G X n Z U = < / D a t a M a s h u p > 
</file>

<file path=customXml/itemProps1.xml><?xml version="1.0" encoding="utf-8"?>
<ds:datastoreItem xmlns:ds="http://schemas.openxmlformats.org/officeDocument/2006/customXml" ds:itemID="{299B259A-02DF-4996-9BE5-5655ACF899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Foglio1</vt:lpstr>
      <vt:lpstr>hive_honey_available{}__</vt:lpstr>
      <vt:lpstr>hive_n_bees{}__</vt:lpstr>
      <vt:lpstr>hive_workers_death{}__</vt:lpstr>
      <vt:lpstr>hive_born_bee{}__</vt:lpstr>
      <vt:lpstr>hive_nectar_available{}__</vt:lpstr>
      <vt:lpstr>hive_nectar_honey{}__</vt:lpstr>
      <vt:lpstr>hive_poisoned_workers{}__</vt:lpstr>
      <vt:lpstr>hive_flower_with_nectar{}__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 Cacchiarelli</dc:creator>
  <cp:lastModifiedBy>Damiano Cacchiarelli</cp:lastModifiedBy>
  <dcterms:created xsi:type="dcterms:W3CDTF">2015-06-05T18:19:34Z</dcterms:created>
  <dcterms:modified xsi:type="dcterms:W3CDTF">2023-05-02T07:46:59Z</dcterms:modified>
</cp:coreProperties>
</file>